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A4066DF-721A-478B-9D1D-9A01A825BC8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171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<sst xmlns="http://schemas.openxmlformats.org/spreadsheetml/2006/main" count="19489" uniqueCount="10249">
  <si>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</si>
  <si>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</si>
  <si>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</si>
  <si>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</si>
  <si>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存货周转天数 累积 2022-06-30 </t>
  </si>
  <si>
    <t xml:space="preserve">存货周转天数 累积 2021-06-30 </t>
  </si>
  <si>
    <t xml:space="preserve">存货周转天数 累积 2020-06-30 </t>
  </si>
  <si>
    <t xml:space="preserve">存货周转天数 累积 2019-06-30 </t>
  </si>
  <si>
    <t xml:space="preserve">存货周转天数 累积 2018-06-30 </t>
  </si>
  <si>
    <t xml:space="preserve">存货周转天数 累积 2017-06-30 </t>
  </si>
  <si>
    <t xml:space="preserve">存货周转天数 累积 2016-06-30 </t>
  </si>
  <si>
    <t xml:space="preserve">存货周转天数 累积 2015-06-30 </t>
  </si>
  <si>
    <t xml:space="preserve">存货周转天数 累积 2014-06-30 </t>
  </si>
  <si>
    <t xml:space="preserve">存货周转天数 累积 2013-06-30 </t>
  </si>
  <si>
    <t xml:space="preserve">存货周转天数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</si>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</sst>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8.0960000000000001</v>
      </c>
      <c r="G3">
        <v>9.234</v>
      </c>
      <c r="H3">
        <v>8.1468000000000007</v>
      </c>
      <c r="I3">
        <v>11.441800000000001</v>
      </c>
      <c r="J3">
        <v>13.1967</v>
      </c>
      <c r="K3">
        <v>14.0631</v>
      </c>
      <c r="L3">
        <v>14.5297</v>
      </c>
      <c r="M3">
        <v>11.571899999999999</v>
      </c>
      <c r="N3">
        <v>12.577199999999999</v>
      </c>
      <c r="O3">
        <v>11.3186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160.78020000000001</v>
      </c>
      <c r="L4">
        <v>134.32</v>
      </c>
      <c r="M4">
        <v>115.5347</v>
      </c>
      <c r="N4">
        <v>108.1553</v>
      </c>
      <c r="O4">
        <v>143.44049999999999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107.669</v>
      </c>
      <c r="G5">
        <v>154.63640000000001</v>
      </c>
      <c r="H5">
        <v>108.2152</v>
      </c>
      <c r="I5">
        <v>123.48439999999999</v>
      </c>
      <c r="J5">
        <v>122.88420000000001</v>
      </c>
      <c r="K5">
        <v>101.30549999999999</v>
      </c>
      <c r="L5">
        <v>120.69410000000001</v>
      </c>
      <c r="M5">
        <v>96.197199999999995</v>
      </c>
      <c r="N5">
        <v>94.809799999999996</v>
      </c>
      <c r="O5">
        <v>112.36620000000001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16.020299999999999</v>
      </c>
      <c r="G6">
        <v>17.7332</v>
      </c>
      <c r="H6">
        <v>13.7285</v>
      </c>
      <c r="I6">
        <v>12.8636</v>
      </c>
      <c r="J6">
        <v>14.607699999999999</v>
      </c>
      <c r="K6">
        <v>16.3203</v>
      </c>
      <c r="L6">
        <v>17.3126</v>
      </c>
      <c r="M6">
        <v>17.465900000000001</v>
      </c>
      <c r="N6">
        <v>20.805199999999999</v>
      </c>
      <c r="O6">
        <v>21.7483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74.300700000000006</v>
      </c>
      <c r="G7">
        <v>73.349400000000003</v>
      </c>
      <c r="H7">
        <v>88.6858</v>
      </c>
      <c r="I7">
        <v>88.325699999999998</v>
      </c>
      <c r="J7">
        <v>158.86539999999999</v>
      </c>
      <c r="K7">
        <v>750.68010000000004</v>
      </c>
      <c r="L7">
        <v>1111.5210999999999</v>
      </c>
      <c r="M7">
        <v>886.18439999999998</v>
      </c>
      <c r="N7">
        <v>1912.0794000000001</v>
      </c>
      <c r="O7">
        <v>1431.3424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2.2151000000000001</v>
      </c>
      <c r="G8">
        <v>1.4947999999999999</v>
      </c>
      <c r="H8">
        <v>2.7240000000000002</v>
      </c>
      <c r="I8">
        <v>3.5449000000000002</v>
      </c>
      <c r="J8">
        <v>3.3672</v>
      </c>
      <c r="K8">
        <v>3.5693000000000001</v>
      </c>
      <c r="L8">
        <v>4.1398999999999999</v>
      </c>
      <c r="M8">
        <v>4.2911999999999999</v>
      </c>
      <c r="N8">
        <v>5.0815000000000001</v>
      </c>
      <c r="O8">
        <v>4.5430000000000001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214.3254</v>
      </c>
      <c r="G9">
        <v>275.86500000000001</v>
      </c>
      <c r="H9">
        <v>300.80840000000001</v>
      </c>
      <c r="I9">
        <v>261.2251</v>
      </c>
      <c r="J9">
        <v>304.42509999999999</v>
      </c>
      <c r="K9">
        <v>456.7482</v>
      </c>
      <c r="L9">
        <v>530.22969999999998</v>
      </c>
      <c r="M9">
        <v>445.24549999999999</v>
      </c>
      <c r="N9">
        <v>332.52120000000002</v>
      </c>
      <c r="O9">
        <v>303.52449999999999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33.3536</v>
      </c>
      <c r="G10">
        <v>47.912100000000002</v>
      </c>
      <c r="H10">
        <v>51.143900000000002</v>
      </c>
      <c r="I10">
        <v>41.086199999999998</v>
      </c>
      <c r="J10">
        <v>43.493299999999998</v>
      </c>
      <c r="K10">
        <v>51.180799999999998</v>
      </c>
      <c r="L10">
        <v>50.566499999999998</v>
      </c>
      <c r="M10">
        <v>49.232300000000002</v>
      </c>
      <c r="N10">
        <v>49.513100000000001</v>
      </c>
      <c r="O10">
        <v>48.593499999999999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3.4701</v>
      </c>
      <c r="G11">
        <v>3.0556999999999999</v>
      </c>
      <c r="H11">
        <v>3.0739999999999998</v>
      </c>
      <c r="I11">
        <v>4.1025</v>
      </c>
      <c r="J11">
        <v>3.1918000000000002</v>
      </c>
      <c r="K11">
        <v>3.7917000000000001</v>
      </c>
      <c r="L11">
        <v>2.2119</v>
      </c>
      <c r="M11">
        <v>3.1105999999999998</v>
      </c>
      <c r="N11">
        <v>3.1223000000000001</v>
      </c>
      <c r="O11">
        <v>3.5712000000000002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29.630199999999999</v>
      </c>
      <c r="G14">
        <v>19.218499999999999</v>
      </c>
      <c r="H14">
        <v>18.525099999999998</v>
      </c>
      <c r="I14">
        <v>18.149699999999999</v>
      </c>
      <c r="J14">
        <v>17.5002</v>
      </c>
      <c r="K14">
        <v>20.161899999999999</v>
      </c>
      <c r="L14">
        <v>22.871300000000002</v>
      </c>
      <c r="M14">
        <v>22.184200000000001</v>
      </c>
      <c r="N14">
        <v>26.049199999999999</v>
      </c>
      <c r="O14">
        <v>31.291899999999998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559.50969999999995</v>
      </c>
      <c r="G15">
        <v>684.60029999999995</v>
      </c>
      <c r="H15">
        <v>370.07279999999997</v>
      </c>
      <c r="I15">
        <v>756.70320000000004</v>
      </c>
      <c r="J15">
        <v>208.03039999999999</v>
      </c>
      <c r="K15">
        <v>119.40689999999999</v>
      </c>
      <c r="L15">
        <v>126.8612</v>
      </c>
      <c r="M15">
        <v>119.6735</v>
      </c>
      <c r="N15">
        <v>112.79470000000001</v>
      </c>
      <c r="O15">
        <v>43.700800000000001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100.8383</v>
      </c>
      <c r="G16">
        <v>128.72329999999999</v>
      </c>
      <c r="H16">
        <v>124.15479999999999</v>
      </c>
      <c r="I16">
        <v>113.1464</v>
      </c>
      <c r="J16">
        <v>96.459800000000001</v>
      </c>
      <c r="K16">
        <v>134.38900000000001</v>
      </c>
      <c r="L16">
        <v>132.6979</v>
      </c>
      <c r="M16">
        <v>122.34690000000001</v>
      </c>
      <c r="N16">
        <v>124.2975</v>
      </c>
      <c r="O16">
        <v>144.25030000000001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888.28499999999997</v>
      </c>
      <c r="G17">
        <v>707.67449999999997</v>
      </c>
      <c r="H17">
        <v>647.80010000000004</v>
      </c>
      <c r="I17">
        <v>336.19470000000001</v>
      </c>
      <c r="J17">
        <v>250.233</v>
      </c>
      <c r="K17">
        <v>702.76570000000004</v>
      </c>
      <c r="L17">
        <v>588.09820000000002</v>
      </c>
      <c r="M17">
        <v>1176.8108999999999</v>
      </c>
      <c r="N17">
        <v>616.90650000000005</v>
      </c>
      <c r="O17">
        <v>599.06849999999997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17.741399999999999</v>
      </c>
      <c r="G18">
        <v>20.493600000000001</v>
      </c>
      <c r="H18">
        <v>25.6615</v>
      </c>
      <c r="I18">
        <v>22.811</v>
      </c>
      <c r="J18">
        <v>21.4236</v>
      </c>
      <c r="K18">
        <v>19.857900000000001</v>
      </c>
      <c r="L18">
        <v>23.692599999999999</v>
      </c>
      <c r="M18">
        <v>29.041799999999999</v>
      </c>
      <c r="N18">
        <v>30.6373</v>
      </c>
      <c r="O18">
        <v>41.108400000000003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36.940300000000001</v>
      </c>
      <c r="G19">
        <v>45.249600000000001</v>
      </c>
      <c r="H19">
        <v>64.649500000000003</v>
      </c>
      <c r="I19">
        <v>63.590600000000002</v>
      </c>
      <c r="J19">
        <v>43.982199999999999</v>
      </c>
      <c r="K19">
        <v>45.993000000000002</v>
      </c>
      <c r="L19">
        <v>66.872600000000006</v>
      </c>
      <c r="M19">
        <v>78.135000000000005</v>
      </c>
      <c r="N19">
        <v>58.156300000000002</v>
      </c>
      <c r="O19">
        <v>55.511200000000002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46.295499999999997</v>
      </c>
      <c r="G20">
        <v>48.642099999999999</v>
      </c>
      <c r="H20">
        <v>49.9788</v>
      </c>
      <c r="I20">
        <v>44.193399999999997</v>
      </c>
      <c r="J20">
        <v>48.377000000000002</v>
      </c>
      <c r="K20">
        <v>55.577599999999997</v>
      </c>
      <c r="L20">
        <v>63.921399999999998</v>
      </c>
      <c r="M20">
        <v>71.291799999999995</v>
      </c>
      <c r="N20">
        <v>61.256900000000002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3.3494000000000002</v>
      </c>
      <c r="G21">
        <v>2.6802000000000001</v>
      </c>
      <c r="H21">
        <v>2.1132</v>
      </c>
      <c r="I21">
        <v>3.6316999999999999</v>
      </c>
      <c r="J21">
        <v>4.5387000000000004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61.701999999999998</v>
      </c>
      <c r="G22">
        <v>46.359200000000001</v>
      </c>
      <c r="H22">
        <v>54.993499999999997</v>
      </c>
      <c r="I22">
        <v>55.865600000000001</v>
      </c>
      <c r="J22">
        <v>51.424399999999999</v>
      </c>
      <c r="K22">
        <v>25.1205</v>
      </c>
      <c r="L22">
        <v>53.0548</v>
      </c>
      <c r="M22">
        <v>61.149500000000003</v>
      </c>
      <c r="N22">
        <v>60.689300000000003</v>
      </c>
      <c r="O22">
        <v>53.1965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20.0228</v>
      </c>
      <c r="G23">
        <v>32.926299999999998</v>
      </c>
      <c r="H23">
        <v>35.3232</v>
      </c>
      <c r="I23">
        <v>30.699100000000001</v>
      </c>
      <c r="J23">
        <v>30.7744</v>
      </c>
      <c r="K23">
        <v>31.435099999999998</v>
      </c>
      <c r="L23">
        <v>46.5242</v>
      </c>
      <c r="M23">
        <v>44.172899999999998</v>
      </c>
      <c r="N23">
        <v>48.170900000000003</v>
      </c>
      <c r="O23">
        <v>46.805399999999999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63.204300000000003</v>
      </c>
      <c r="G24">
        <v>76.617500000000007</v>
      </c>
      <c r="H24">
        <v>58.068199999999997</v>
      </c>
      <c r="I24">
        <v>70.625799999999998</v>
      </c>
      <c r="J24">
        <v>61.789000000000001</v>
      </c>
      <c r="K24">
        <v>79.810500000000005</v>
      </c>
      <c r="L24">
        <v>79.720299999999995</v>
      </c>
      <c r="M24">
        <v>73.091499999999996</v>
      </c>
      <c r="N24">
        <v>64.4161</v>
      </c>
      <c r="O24">
        <v>64.139600000000002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12.3584</v>
      </c>
      <c r="G25">
        <v>16.654900000000001</v>
      </c>
      <c r="H25">
        <v>10.2729</v>
      </c>
      <c r="I25">
        <v>10.4861</v>
      </c>
      <c r="J25">
        <v>11.358700000000001</v>
      </c>
      <c r="K25">
        <v>13.7598</v>
      </c>
      <c r="L25">
        <v>14.0032</v>
      </c>
      <c r="M25">
        <v>13.1418</v>
      </c>
      <c r="N25">
        <v>14.7478</v>
      </c>
      <c r="O25">
        <v>14.2241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143.96690000000001</v>
      </c>
      <c r="G27">
        <v>148.97620000000001</v>
      </c>
      <c r="H27">
        <v>131.6002</v>
      </c>
      <c r="I27">
        <v>160.60319999999999</v>
      </c>
      <c r="J27">
        <v>167.67160000000001</v>
      </c>
      <c r="K27">
        <v>252.00909999999999</v>
      </c>
      <c r="L27">
        <v>235.96209999999999</v>
      </c>
      <c r="M27">
        <v>222.87350000000001</v>
      </c>
      <c r="N27">
        <v>260.6454</v>
      </c>
      <c r="O27">
        <v>161.20150000000001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2.9481000000000002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10.222300000000001</v>
      </c>
      <c r="G29">
        <v>13.225</v>
      </c>
      <c r="H29">
        <v>9.1295999999999999</v>
      </c>
      <c r="I29">
        <v>7.6592000000000002</v>
      </c>
      <c r="J29">
        <v>7.7832999999999997</v>
      </c>
      <c r="K29">
        <v>10.550800000000001</v>
      </c>
      <c r="L29">
        <v>6.1566999999999998</v>
      </c>
      <c r="M29">
        <v>6.9484000000000004</v>
      </c>
      <c r="N29">
        <v>11.74</v>
      </c>
      <c r="O29">
        <v>5.7401999999999997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102.72880000000001</v>
      </c>
      <c r="G30">
        <v>160.43119999999999</v>
      </c>
      <c r="H30">
        <v>137.9066</v>
      </c>
      <c r="I30">
        <v>65.097800000000007</v>
      </c>
      <c r="J30">
        <v>41.166899999999998</v>
      </c>
      <c r="K30">
        <v>3.7591999999999999</v>
      </c>
      <c r="L30">
        <v>3.1684000000000001</v>
      </c>
      <c r="M30">
        <v>0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130.13939999999999</v>
      </c>
      <c r="G32">
        <v>149.50059999999999</v>
      </c>
      <c r="H32">
        <v>161.11369999999999</v>
      </c>
      <c r="I32">
        <v>127.97920000000001</v>
      </c>
      <c r="J32">
        <v>97.543099999999995</v>
      </c>
      <c r="K32">
        <v>77.807599999999994</v>
      </c>
      <c r="L32">
        <v>50.586300000000001</v>
      </c>
      <c r="M32">
        <v>50.767400000000002</v>
      </c>
      <c r="N32">
        <v>36.798000000000002</v>
      </c>
      <c r="O32">
        <v>59.078600000000002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666.76239999999996</v>
      </c>
      <c r="G33">
        <v>844.06719999999996</v>
      </c>
      <c r="H33">
        <v>792.19870000000003</v>
      </c>
      <c r="I33">
        <v>1002.4726000000001</v>
      </c>
      <c r="J33">
        <v>863.58460000000002</v>
      </c>
      <c r="K33">
        <v>803.36239999999998</v>
      </c>
      <c r="L33">
        <v>859.72069999999997</v>
      </c>
      <c r="M33">
        <v>829.46069999999997</v>
      </c>
      <c r="N33">
        <v>1461.0667000000001</v>
      </c>
      <c r="O33">
        <v>1176.819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36.390300000000003</v>
      </c>
      <c r="G34">
        <v>247.50110000000001</v>
      </c>
      <c r="H34">
        <v>480.98919999999998</v>
      </c>
      <c r="I34">
        <v>375.7783</v>
      </c>
      <c r="J34">
        <v>467.3372</v>
      </c>
      <c r="K34">
        <v>324.56830000000002</v>
      </c>
      <c r="L34">
        <v>575.26980000000003</v>
      </c>
      <c r="M34">
        <v>462.24779999999998</v>
      </c>
      <c r="N34">
        <v>426.65859999999998</v>
      </c>
      <c r="O34">
        <v>245.0735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4573.7853999999998</v>
      </c>
      <c r="G35">
        <v>4630.5591999999997</v>
      </c>
      <c r="H35">
        <v>4225.7819</v>
      </c>
      <c r="I35">
        <v>4323.5208000000002</v>
      </c>
      <c r="J35">
        <v>3222.9447</v>
      </c>
      <c r="K35">
        <v>2872.5837999999999</v>
      </c>
      <c r="L35">
        <v>3664.3735999999999</v>
      </c>
      <c r="M35">
        <v>4044.9443999999999</v>
      </c>
      <c r="N35">
        <v>3532.73</v>
      </c>
      <c r="O35">
        <v>4711.3672999999999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7.0297999999999998</v>
      </c>
      <c r="G36">
        <v>8.4352999999999998</v>
      </c>
      <c r="H36">
        <v>8.0704999999999991</v>
      </c>
      <c r="I36">
        <v>6.8909000000000002</v>
      </c>
      <c r="J36">
        <v>7.3705999999999996</v>
      </c>
      <c r="K36">
        <v>12.532400000000001</v>
      </c>
      <c r="L36">
        <v>17.259499999999999</v>
      </c>
      <c r="M36">
        <v>17.375399999999999</v>
      </c>
      <c r="N36">
        <v>18.809200000000001</v>
      </c>
      <c r="O36">
        <v>21.3062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1073.3554999999999</v>
      </c>
      <c r="G37">
        <v>868.16520000000003</v>
      </c>
      <c r="H37">
        <v>748.24890000000005</v>
      </c>
      <c r="I37">
        <v>629.07240000000002</v>
      </c>
      <c r="J37">
        <v>875.32560000000001</v>
      </c>
      <c r="K37">
        <v>1769.9250999999999</v>
      </c>
      <c r="L37">
        <v>1813.5017</v>
      </c>
      <c r="M37">
        <v>1253.0813000000001</v>
      </c>
      <c r="N37">
        <v>1245.9579000000001</v>
      </c>
      <c r="O37">
        <v>940.92589999999996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2223.6988999999999</v>
      </c>
      <c r="G38">
        <v>2011.9297999999999</v>
      </c>
      <c r="H38">
        <v>699.16539999999998</v>
      </c>
      <c r="I38">
        <v>21727.590499999998</v>
      </c>
      <c r="J38">
        <v>9112.8343999999997</v>
      </c>
      <c r="K38">
        <v>4509.0502999999999</v>
      </c>
      <c r="L38">
        <v>11551.221799999999</v>
      </c>
      <c r="M38">
        <v>11253.193300000001</v>
      </c>
      <c r="N38">
        <v>5385.2727000000004</v>
      </c>
      <c r="O38">
        <v>8332.1741000000002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114820.3541</v>
      </c>
      <c r="G39">
        <v>332648.39039999997</v>
      </c>
      <c r="H39">
        <v>194345.90179999999</v>
      </c>
      <c r="I39">
        <v>35089.574099999998</v>
      </c>
      <c r="J39">
        <v>53393.8436</v>
      </c>
      <c r="K39">
        <v>3568.3923</v>
      </c>
      <c r="L39">
        <v>7752.2339000000002</v>
      </c>
      <c r="M39">
        <v>11563.5723</v>
      </c>
      <c r="N39">
        <v>7294.4112999999998</v>
      </c>
      <c r="O39">
        <v>39391.465700000001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40.0139</v>
      </c>
      <c r="G40">
        <v>57.076300000000003</v>
      </c>
      <c r="H40">
        <v>29.024100000000001</v>
      </c>
      <c r="I40">
        <v>26.0291</v>
      </c>
      <c r="J40">
        <v>841.91290000000004</v>
      </c>
      <c r="K40">
        <v>759.24580000000003</v>
      </c>
      <c r="L40">
        <v>841.64440000000002</v>
      </c>
      <c r="M40">
        <v>934.49059999999997</v>
      </c>
      <c r="N40">
        <v>683.28060000000005</v>
      </c>
      <c r="O40">
        <v>700.24590000000001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350.9615</v>
      </c>
      <c r="G41">
        <v>371.1619</v>
      </c>
      <c r="H41">
        <v>368.62549999999999</v>
      </c>
      <c r="I41">
        <v>326.4171</v>
      </c>
      <c r="J41">
        <v>302.62729999999999</v>
      </c>
      <c r="K41">
        <v>247.27709999999999</v>
      </c>
      <c r="L41">
        <v>305.04390000000001</v>
      </c>
      <c r="M41">
        <v>369.26530000000002</v>
      </c>
      <c r="N41">
        <v>375.22340000000003</v>
      </c>
      <c r="O41">
        <v>447.45269999999999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147.88249999999999</v>
      </c>
      <c r="G42">
        <v>160.8321</v>
      </c>
      <c r="H42">
        <v>143.54740000000001</v>
      </c>
      <c r="I42">
        <v>153.68989999999999</v>
      </c>
      <c r="J42">
        <v>133.91409999999999</v>
      </c>
      <c r="K42">
        <v>152.40969999999999</v>
      </c>
      <c r="L42">
        <v>186.85239999999999</v>
      </c>
      <c r="M42">
        <v>175.38319999999999</v>
      </c>
      <c r="N42">
        <v>217.84979999999999</v>
      </c>
      <c r="O42">
        <v>230.4562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41.381999999999998</v>
      </c>
      <c r="G43">
        <v>44.782299999999999</v>
      </c>
      <c r="H43">
        <v>51.499600000000001</v>
      </c>
      <c r="I43">
        <v>49.706699999999998</v>
      </c>
      <c r="J43">
        <v>49.766500000000001</v>
      </c>
      <c r="K43">
        <v>53.561900000000001</v>
      </c>
      <c r="L43">
        <v>69.918000000000006</v>
      </c>
      <c r="M43">
        <v>57.614400000000003</v>
      </c>
      <c r="N43">
        <v>56.320599999999999</v>
      </c>
      <c r="O43">
        <v>67.1006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45.162300000000002</v>
      </c>
      <c r="G44">
        <v>59.549799999999998</v>
      </c>
      <c r="H44">
        <v>55.678899999999999</v>
      </c>
      <c r="I44">
        <v>61.176499999999997</v>
      </c>
      <c r="J44">
        <v>67.376099999999994</v>
      </c>
      <c r="K44">
        <v>95.332800000000006</v>
      </c>
      <c r="L44">
        <v>107.57550000000001</v>
      </c>
      <c r="M44">
        <v>58.601999999999997</v>
      </c>
      <c r="N44">
        <v>51.881300000000003</v>
      </c>
      <c r="O44">
        <v>75.875600000000006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1503.0139999999999</v>
      </c>
      <c r="G45">
        <v>1923.7828999999999</v>
      </c>
      <c r="H45">
        <v>1166.7518</v>
      </c>
      <c r="I45">
        <v>1083.0806</v>
      </c>
      <c r="J45">
        <v>1156.6367</v>
      </c>
      <c r="K45">
        <v>1217.4417000000001</v>
      </c>
      <c r="L45">
        <v>1467.8096</v>
      </c>
      <c r="M45">
        <v>1531.595</v>
      </c>
      <c r="N45">
        <v>1070.2203</v>
      </c>
      <c r="O45">
        <v>940.19920000000002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113.86969999999999</v>
      </c>
      <c r="G46">
        <v>90.215800000000002</v>
      </c>
      <c r="H46">
        <v>104.87560000000001</v>
      </c>
      <c r="I46">
        <v>88.3767</v>
      </c>
      <c r="J46">
        <v>104.8265</v>
      </c>
      <c r="K46">
        <v>85.198300000000003</v>
      </c>
      <c r="L46">
        <v>103.3759</v>
      </c>
      <c r="M46">
        <v>95.3035</v>
      </c>
      <c r="N46">
        <v>97.267300000000006</v>
      </c>
      <c r="O46">
        <v>93.246399999999994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61.048000000000002</v>
      </c>
      <c r="G47">
        <v>76.552899999999994</v>
      </c>
      <c r="H47">
        <v>68.375500000000002</v>
      </c>
      <c r="I47">
        <v>103.0917</v>
      </c>
      <c r="J47">
        <v>97.184899999999999</v>
      </c>
      <c r="K47">
        <v>78.636799999999994</v>
      </c>
      <c r="L47">
        <v>141.5478</v>
      </c>
      <c r="M47">
        <v>173.6362</v>
      </c>
      <c r="N47">
        <v>165.73929999999999</v>
      </c>
      <c r="O47">
        <v>166.5917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265.2253</v>
      </c>
      <c r="G48">
        <v>285.30020000000002</v>
      </c>
      <c r="H48">
        <v>204.8022</v>
      </c>
      <c r="I48">
        <v>236.03649999999999</v>
      </c>
      <c r="J48">
        <v>220.84129999999999</v>
      </c>
      <c r="K48">
        <v>197.46889999999999</v>
      </c>
      <c r="L48">
        <v>228.25829999999999</v>
      </c>
      <c r="M48">
        <v>184.9264</v>
      </c>
      <c r="N48">
        <v>111.47750000000001</v>
      </c>
      <c r="O48">
        <v>99.041899999999998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80.801199999999994</v>
      </c>
      <c r="G49">
        <v>100.44580000000001</v>
      </c>
      <c r="H49">
        <v>107.3355</v>
      </c>
      <c r="I49">
        <v>103.548</v>
      </c>
      <c r="J49">
        <v>115.8502</v>
      </c>
      <c r="K49">
        <v>129.03909999999999</v>
      </c>
      <c r="L49">
        <v>126.3002</v>
      </c>
      <c r="M49">
        <v>110.12220000000001</v>
      </c>
      <c r="N49">
        <v>158.42850000000001</v>
      </c>
      <c r="O49">
        <v>184.00839999999999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1415.4128000000001</v>
      </c>
      <c r="G50">
        <v>2817.6079</v>
      </c>
      <c r="H50">
        <v>7418.7891</v>
      </c>
      <c r="I50">
        <v>3311.9421000000002</v>
      </c>
      <c r="J50">
        <v>3802.1439999999998</v>
      </c>
      <c r="K50">
        <v>1169.7659000000001</v>
      </c>
      <c r="L50">
        <v>2479.1808999999998</v>
      </c>
      <c r="M50">
        <v>2247.3285999999998</v>
      </c>
      <c r="N50">
        <v>1849.7039</v>
      </c>
      <c r="O50">
        <v>4634.7362999999996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37.136200000000002</v>
      </c>
      <c r="L51">
        <v>347.79759999999999</v>
      </c>
      <c r="M51">
        <v>216.87719999999999</v>
      </c>
      <c r="N51">
        <v>123.5979</v>
      </c>
      <c r="O51">
        <v>168.80240000000001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224.56530000000001</v>
      </c>
      <c r="G52">
        <v>253.0883</v>
      </c>
      <c r="H52">
        <v>155.25200000000001</v>
      </c>
      <c r="I52">
        <v>121.77719999999999</v>
      </c>
      <c r="J52">
        <v>110.6138</v>
      </c>
      <c r="K52">
        <v>58.917400000000001</v>
      </c>
      <c r="L52">
        <v>63.133099999999999</v>
      </c>
      <c r="M52">
        <v>49.104500000000002</v>
      </c>
      <c r="N52">
        <v>47.280900000000003</v>
      </c>
      <c r="O52">
        <v>47.710099999999997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1499.9069999999999</v>
      </c>
      <c r="G53">
        <v>3041.7062999999998</v>
      </c>
      <c r="H53">
        <v>1926.0133000000001</v>
      </c>
      <c r="I53">
        <v>2007.4380000000001</v>
      </c>
      <c r="J53">
        <v>1567.1916000000001</v>
      </c>
      <c r="K53">
        <v>1811.1470999999999</v>
      </c>
      <c r="L53">
        <v>1826.9894999999999</v>
      </c>
      <c r="M53">
        <v>1493.3793000000001</v>
      </c>
      <c r="N53">
        <v>1019.5286</v>
      </c>
      <c r="O53">
        <v>845.13040000000001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421.12759999999997</v>
      </c>
      <c r="G54">
        <v>527.31569999999999</v>
      </c>
      <c r="H54">
        <v>446.74059999999997</v>
      </c>
      <c r="I54">
        <v>560.10400000000004</v>
      </c>
      <c r="J54">
        <v>379.19970000000001</v>
      </c>
      <c r="K54">
        <v>373.2088</v>
      </c>
      <c r="L54">
        <v>356.97899999999998</v>
      </c>
      <c r="M54">
        <v>315.5487</v>
      </c>
      <c r="N54">
        <v>332.1515</v>
      </c>
      <c r="O54">
        <v>297.19889999999998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128.55840000000001</v>
      </c>
      <c r="H55">
        <v>70.662999999999997</v>
      </c>
      <c r="I55">
        <v>80.927499999999995</v>
      </c>
      <c r="J55">
        <v>77.969399999999993</v>
      </c>
      <c r="K55">
        <v>100.6113</v>
      </c>
      <c r="L55">
        <v>105.5347</v>
      </c>
      <c r="M55">
        <v>108.38800000000001</v>
      </c>
      <c r="N55">
        <v>124.4195</v>
      </c>
      <c r="O55">
        <v>127.69880000000001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3.4287000000000001</v>
      </c>
      <c r="G56">
        <v>50.648099999999999</v>
      </c>
      <c r="H56">
        <v>138.01570000000001</v>
      </c>
      <c r="I56">
        <v>192.60230000000001</v>
      </c>
      <c r="J56">
        <v>208.13589999999999</v>
      </c>
      <c r="K56">
        <v>387.65289999999999</v>
      </c>
      <c r="L56">
        <v>318.09859999999998</v>
      </c>
      <c r="M56">
        <v>274.7543</v>
      </c>
      <c r="N56">
        <v>208.70660000000001</v>
      </c>
      <c r="O56">
        <v>187.17240000000001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139.60120000000001</v>
      </c>
      <c r="G57">
        <v>151.81729999999999</v>
      </c>
      <c r="H57">
        <v>135.96629999999999</v>
      </c>
      <c r="I57">
        <v>157.50190000000001</v>
      </c>
      <c r="J57">
        <v>126.9859</v>
      </c>
      <c r="K57">
        <v>161.9024</v>
      </c>
      <c r="L57">
        <v>143.01650000000001</v>
      </c>
      <c r="M57">
        <v>124.6454</v>
      </c>
      <c r="N57">
        <v>120.20310000000001</v>
      </c>
      <c r="O57">
        <v>85.472099999999998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441.42469999999997</v>
      </c>
      <c r="G58">
        <v>723.98030000000006</v>
      </c>
      <c r="H58">
        <v>373.28309999999999</v>
      </c>
      <c r="I58">
        <v>403.87369999999999</v>
      </c>
      <c r="J58">
        <v>241.49680000000001</v>
      </c>
      <c r="K58">
        <v>538.16780000000006</v>
      </c>
      <c r="L58">
        <v>435.2713</v>
      </c>
      <c r="M58">
        <v>616.74779999999998</v>
      </c>
      <c r="N58">
        <v>549.51210000000003</v>
      </c>
      <c r="O58">
        <v>352.12389999999999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96.712400000000002</v>
      </c>
      <c r="G59">
        <v>97.109200000000001</v>
      </c>
      <c r="H59">
        <v>70.596999999999994</v>
      </c>
      <c r="I59">
        <v>70.961699999999993</v>
      </c>
      <c r="J59">
        <v>60.595300000000002</v>
      </c>
      <c r="K59">
        <v>72.919799999999995</v>
      </c>
      <c r="L59">
        <v>70.3322</v>
      </c>
      <c r="M59">
        <v>78.438299999999998</v>
      </c>
      <c r="N59">
        <v>81.601399999999998</v>
      </c>
      <c r="O59">
        <v>94.694800000000001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1420.1004</v>
      </c>
      <c r="I60">
        <v>1768.9132</v>
      </c>
      <c r="J60">
        <v>236.30369999999999</v>
      </c>
      <c r="K60">
        <v>303.49380000000002</v>
      </c>
      <c r="L60">
        <v>217.25069999999999</v>
      </c>
      <c r="M60">
        <v>107.1936</v>
      </c>
      <c r="N60">
        <v>84.429199999999994</v>
      </c>
      <c r="O60">
        <v>85.619200000000006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93.142300000000006</v>
      </c>
      <c r="G61">
        <v>102.2407</v>
      </c>
      <c r="H61">
        <v>184.68780000000001</v>
      </c>
      <c r="I61">
        <v>188.9152</v>
      </c>
      <c r="J61">
        <v>209.67089999999999</v>
      </c>
      <c r="K61">
        <v>163.44829999999999</v>
      </c>
      <c r="L61">
        <v>456.70339999999999</v>
      </c>
      <c r="M61">
        <v>274.23829999999998</v>
      </c>
      <c r="N61">
        <v>306.59539999999998</v>
      </c>
      <c r="O61">
        <v>298.77820000000003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2147.6021000000001</v>
      </c>
      <c r="G62">
        <v>2666.1039000000001</v>
      </c>
      <c r="H62">
        <v>1202.8135</v>
      </c>
      <c r="I62">
        <v>758.3374</v>
      </c>
      <c r="J62">
        <v>1229.6966</v>
      </c>
      <c r="K62">
        <v>985.02269999999999</v>
      </c>
      <c r="L62">
        <v>122235.0465</v>
      </c>
      <c r="M62">
        <v>85850.553499999995</v>
      </c>
      <c r="N62">
        <v>103468.7173</v>
      </c>
      <c r="O62">
        <v>113659.1741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4524.8207000000002</v>
      </c>
      <c r="G63">
        <v>5132.5034999999998</v>
      </c>
      <c r="H63">
        <v>21780.225999999999</v>
      </c>
      <c r="I63">
        <v>6417.9652999999998</v>
      </c>
      <c r="J63">
        <v>4928.6471000000001</v>
      </c>
      <c r="K63">
        <v>1024.4090000000001</v>
      </c>
      <c r="L63">
        <v>3506.7910000000002</v>
      </c>
      <c r="M63">
        <v>3212.1734000000001</v>
      </c>
      <c r="N63">
        <v>24794.524300000001</v>
      </c>
      <c r="O63">
        <v>3114.3262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212.63470000000001</v>
      </c>
      <c r="G64">
        <v>297.661</v>
      </c>
      <c r="H64">
        <v>326.95800000000003</v>
      </c>
      <c r="I64">
        <v>386.4624</v>
      </c>
      <c r="J64">
        <v>316.2568</v>
      </c>
      <c r="K64">
        <v>361.77879999999999</v>
      </c>
      <c r="L64">
        <v>458.52269999999999</v>
      </c>
      <c r="M64">
        <v>357.15350000000001</v>
      </c>
      <c r="N64">
        <v>325.62060000000002</v>
      </c>
      <c r="O64">
        <v>342.99900000000002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179.6114</v>
      </c>
      <c r="G65">
        <v>231.76249999999999</v>
      </c>
      <c r="H65">
        <v>182.7987</v>
      </c>
      <c r="I65">
        <v>192.71979999999999</v>
      </c>
      <c r="J65">
        <v>199.1241</v>
      </c>
      <c r="K65">
        <v>181.3613</v>
      </c>
      <c r="L65">
        <v>173.08580000000001</v>
      </c>
      <c r="M65">
        <v>175.54320000000001</v>
      </c>
      <c r="N65">
        <v>177.167</v>
      </c>
      <c r="O65">
        <v>245.8878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211.65649999999999</v>
      </c>
      <c r="G66">
        <v>245.2628</v>
      </c>
      <c r="H66">
        <v>159.99379999999999</v>
      </c>
      <c r="I66">
        <v>135.7002</v>
      </c>
      <c r="J66">
        <v>131.02119999999999</v>
      </c>
      <c r="K66">
        <v>155.77160000000001</v>
      </c>
      <c r="L66">
        <v>73.891300000000001</v>
      </c>
      <c r="M66">
        <v>180.21010000000001</v>
      </c>
      <c r="N66">
        <v>204.69489999999999</v>
      </c>
      <c r="O66">
        <v>154.34559999999999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36.314900000000002</v>
      </c>
      <c r="G67">
        <v>38.742100000000001</v>
      </c>
      <c r="H67">
        <v>37.9377</v>
      </c>
      <c r="I67">
        <v>40.681100000000001</v>
      </c>
      <c r="J67">
        <v>49.863500000000002</v>
      </c>
      <c r="K67">
        <v>62.9497</v>
      </c>
      <c r="L67">
        <v>78.972499999999997</v>
      </c>
      <c r="M67">
        <v>50.2988</v>
      </c>
      <c r="N67">
        <v>54.047400000000003</v>
      </c>
      <c r="O67">
        <v>70.235500000000002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1586.3191999999999</v>
      </c>
      <c r="G68">
        <v>6592.3006999999998</v>
      </c>
      <c r="H68">
        <v>3196.4027999999998</v>
      </c>
      <c r="I68">
        <v>3233.3696</v>
      </c>
      <c r="J68">
        <v>4053.8921</v>
      </c>
      <c r="K68">
        <v>2049.9070000000002</v>
      </c>
      <c r="L68">
        <v>3297.6599000000001</v>
      </c>
      <c r="M68">
        <v>4242.1931999999997</v>
      </c>
      <c r="N68">
        <v>2771.1704</v>
      </c>
      <c r="O68">
        <v>1345.5856000000001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4.19E-2</v>
      </c>
      <c r="G69">
        <v>331.58640000000003</v>
      </c>
      <c r="H69">
        <v>48.861199999999997</v>
      </c>
      <c r="I69">
        <v>12.6076</v>
      </c>
      <c r="J69">
        <v>447.60980000000001</v>
      </c>
      <c r="K69">
        <v>403.53800000000001</v>
      </c>
      <c r="L69">
        <v>173.0385</v>
      </c>
      <c r="M69">
        <v>281.26260000000002</v>
      </c>
      <c r="N69">
        <v>95.233500000000006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11842.1417</v>
      </c>
      <c r="G70">
        <v>25107.0376</v>
      </c>
      <c r="H70">
        <v>7797.0717000000004</v>
      </c>
      <c r="I70">
        <v>3280.2183</v>
      </c>
      <c r="J70">
        <v>3766.3463000000002</v>
      </c>
      <c r="K70">
        <v>7301.5205999999998</v>
      </c>
      <c r="L70">
        <v>7271.9161000000004</v>
      </c>
      <c r="M70">
        <v>7225.1418000000003</v>
      </c>
      <c r="N70">
        <v>5881.7136</v>
      </c>
      <c r="O70">
        <v>3767.4670000000001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558.73919999999998</v>
      </c>
      <c r="G71">
        <v>697.87919999999997</v>
      </c>
      <c r="H71">
        <v>610.22519999999997</v>
      </c>
      <c r="I71">
        <v>597.01800000000003</v>
      </c>
      <c r="J71">
        <v>538.46820000000002</v>
      </c>
      <c r="K71">
        <v>542.42769999999996</v>
      </c>
      <c r="L71">
        <v>557.43409999999994</v>
      </c>
      <c r="M71">
        <v>523.78340000000003</v>
      </c>
      <c r="N71">
        <v>502.6687</v>
      </c>
      <c r="O71">
        <v>553.19799999999998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163064.15239999999</v>
      </c>
      <c r="H72">
        <v>6538.8486000000003</v>
      </c>
      <c r="I72">
        <v>1937.3741</v>
      </c>
      <c r="J72">
        <v>825.12459999999999</v>
      </c>
      <c r="K72">
        <v>618.59109999999998</v>
      </c>
      <c r="L72">
        <v>440.17129999999997</v>
      </c>
      <c r="M72">
        <v>678.4923</v>
      </c>
      <c r="N72">
        <v>346.98379999999997</v>
      </c>
      <c r="O72">
        <v>594.78970000000004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18.026599999999998</v>
      </c>
      <c r="L73">
        <v>20.147099999999998</v>
      </c>
      <c r="M73">
        <v>36.497399999999999</v>
      </c>
      <c r="N73">
        <v>37.521000000000001</v>
      </c>
      <c r="O73">
        <v>43.772100000000002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30.175000000000001</v>
      </c>
      <c r="G74">
        <v>69.250600000000006</v>
      </c>
      <c r="H74">
        <v>76.474100000000007</v>
      </c>
      <c r="I74">
        <v>107.97880000000001</v>
      </c>
      <c r="J74">
        <v>137.149</v>
      </c>
      <c r="K74">
        <v>216.59909999999999</v>
      </c>
      <c r="L74">
        <v>293.91230000000002</v>
      </c>
      <c r="M74">
        <v>187.67500000000001</v>
      </c>
      <c r="N74">
        <v>88.917500000000004</v>
      </c>
      <c r="O74">
        <v>173.8681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129.4949</v>
      </c>
      <c r="G75">
        <v>221.4828</v>
      </c>
      <c r="H75">
        <v>262.77249999999998</v>
      </c>
      <c r="I75">
        <v>282.44060000000002</v>
      </c>
      <c r="J75">
        <v>308.78370000000001</v>
      </c>
      <c r="K75">
        <v>291.80990000000003</v>
      </c>
      <c r="L75">
        <v>208.5104</v>
      </c>
      <c r="M75">
        <v>166.34559999999999</v>
      </c>
      <c r="N75">
        <v>177.00319999999999</v>
      </c>
      <c r="O75">
        <v>143.35130000000001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125.6754</v>
      </c>
      <c r="G76">
        <v>127.32550000000001</v>
      </c>
      <c r="H76">
        <v>47.173099999999998</v>
      </c>
      <c r="I76">
        <v>43.1098</v>
      </c>
      <c r="J76">
        <v>41.324599999999997</v>
      </c>
      <c r="K76">
        <v>36.7592</v>
      </c>
      <c r="L76">
        <v>198.12260000000001</v>
      </c>
      <c r="M76">
        <v>249.44489999999999</v>
      </c>
      <c r="N76">
        <v>187.38470000000001</v>
      </c>
      <c r="O76">
        <v>218.20740000000001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20652.554499999998</v>
      </c>
      <c r="M77">
        <v>17949.205699999999</v>
      </c>
      <c r="N77">
        <v>10678.1584</v>
      </c>
      <c r="O77">
        <v>99856.538799999995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3312.7194</v>
      </c>
      <c r="L78">
        <v>165630.1636</v>
      </c>
      <c r="M78">
        <v>4645.1691000000001</v>
      </c>
      <c r="N78">
        <v>3496.6913</v>
      </c>
      <c r="O78">
        <v>20520.869699999999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0.15559999999999999</v>
      </c>
      <c r="G79">
        <v>0.1545</v>
      </c>
      <c r="H79">
        <v>0.70140000000000002</v>
      </c>
      <c r="I79">
        <v>12.916</v>
      </c>
      <c r="J79">
        <v>3.4350999999999998</v>
      </c>
      <c r="K79">
        <v>3.7092000000000001</v>
      </c>
      <c r="L79">
        <v>192.77180000000001</v>
      </c>
      <c r="M79">
        <v>161.6918</v>
      </c>
      <c r="N79">
        <v>211.19149999999999</v>
      </c>
      <c r="O79">
        <v>198.24289999999999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2820.7543999999998</v>
      </c>
      <c r="G80">
        <v>1611.1171999999999</v>
      </c>
      <c r="H80">
        <v>4790.4179999999997</v>
      </c>
      <c r="I80">
        <v>4241.8127999999997</v>
      </c>
      <c r="J80">
        <v>9959.4238000000005</v>
      </c>
      <c r="K80">
        <v>4124.5982000000004</v>
      </c>
      <c r="L80">
        <v>5684.8266999999996</v>
      </c>
      <c r="M80">
        <v>8585.1843000000008</v>
      </c>
      <c r="N80">
        <v>3813.5266999999999</v>
      </c>
      <c r="O80">
        <v>14468.7081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5.2050000000000001</v>
      </c>
      <c r="G81">
        <v>259.19709999999998</v>
      </c>
      <c r="H81">
        <v>340.54590000000002</v>
      </c>
      <c r="I81">
        <v>1983.6156000000001</v>
      </c>
      <c r="J81">
        <v>2887.1383999999998</v>
      </c>
      <c r="K81">
        <v>2254.7649000000001</v>
      </c>
      <c r="L81">
        <v>2675.1543999999999</v>
      </c>
      <c r="M81">
        <v>1024.7117000000001</v>
      </c>
      <c r="N81">
        <v>2879.0709000000002</v>
      </c>
      <c r="O81">
        <v>2069.1837999999998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88.389499999999998</v>
      </c>
      <c r="G82">
        <v>111.8111</v>
      </c>
      <c r="H82">
        <v>142.5848</v>
      </c>
      <c r="I82">
        <v>160.79079999999999</v>
      </c>
      <c r="J82">
        <v>127.5458</v>
      </c>
      <c r="K82">
        <v>273.09660000000002</v>
      </c>
      <c r="L82">
        <v>222.4342</v>
      </c>
      <c r="M82">
        <v>192.6559</v>
      </c>
      <c r="N82">
        <v>112.209</v>
      </c>
      <c r="O82">
        <v>168.53550000000001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265.62529999999998</v>
      </c>
      <c r="G83">
        <v>218.36529999999999</v>
      </c>
      <c r="H83">
        <v>207.41589999999999</v>
      </c>
      <c r="I83">
        <v>170.7388</v>
      </c>
      <c r="J83">
        <v>203.47620000000001</v>
      </c>
      <c r="K83">
        <v>348.60660000000001</v>
      </c>
      <c r="L83">
        <v>256.81880000000001</v>
      </c>
      <c r="M83">
        <v>131.0222</v>
      </c>
      <c r="N83">
        <v>106.8785</v>
      </c>
      <c r="O83">
        <v>129.7312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56.343000000000004</v>
      </c>
      <c r="G84">
        <v>65.795299999999997</v>
      </c>
      <c r="H84">
        <v>49.441400000000002</v>
      </c>
      <c r="I84">
        <v>56.062100000000001</v>
      </c>
      <c r="J84">
        <v>69.785600000000002</v>
      </c>
      <c r="K84">
        <v>51.451599999999999</v>
      </c>
      <c r="L84">
        <v>59.377200000000002</v>
      </c>
      <c r="M84">
        <v>46.974499999999999</v>
      </c>
      <c r="N84">
        <v>50.968299999999999</v>
      </c>
      <c r="O84">
        <v>45.0169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164.79939999999999</v>
      </c>
      <c r="G85">
        <v>192.19749999999999</v>
      </c>
      <c r="H85">
        <v>160.87639999999999</v>
      </c>
      <c r="I85">
        <v>156.4282</v>
      </c>
      <c r="J85">
        <v>129.3304</v>
      </c>
      <c r="K85">
        <v>155.10390000000001</v>
      </c>
      <c r="L85">
        <v>152.1294</v>
      </c>
      <c r="M85">
        <v>123.8693</v>
      </c>
      <c r="N85">
        <v>140.4204</v>
      </c>
      <c r="O85">
        <v>103.7756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388.59780000000001</v>
      </c>
      <c r="G86">
        <v>554.8759</v>
      </c>
      <c r="H86">
        <v>523.73180000000002</v>
      </c>
      <c r="I86">
        <v>434.4871</v>
      </c>
      <c r="J86">
        <v>428.64429999999999</v>
      </c>
      <c r="K86">
        <v>384.32549999999998</v>
      </c>
      <c r="L86">
        <v>384.04230000000001</v>
      </c>
      <c r="M86">
        <v>322.09129999999999</v>
      </c>
      <c r="N86">
        <v>288.29899999999998</v>
      </c>
      <c r="O86">
        <v>234.7079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22.148800000000001</v>
      </c>
      <c r="G87">
        <v>25.5974</v>
      </c>
      <c r="H87">
        <v>22.643899999999999</v>
      </c>
      <c r="I87">
        <v>22.146599999999999</v>
      </c>
      <c r="J87">
        <v>39.325600000000001</v>
      </c>
      <c r="K87">
        <v>45.857599999999998</v>
      </c>
      <c r="L87">
        <v>67.479900000000001</v>
      </c>
      <c r="M87">
        <v>80.672600000000003</v>
      </c>
      <c r="N87">
        <v>71.2697</v>
      </c>
      <c r="O87">
        <v>73.423100000000005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58.156300000000002</v>
      </c>
      <c r="O88">
        <v>70.828100000000006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179.9615</v>
      </c>
      <c r="G89">
        <v>334.98989999999998</v>
      </c>
      <c r="H89">
        <v>212.67089999999999</v>
      </c>
      <c r="I89">
        <v>162.6919</v>
      </c>
      <c r="J89">
        <v>218.3527</v>
      </c>
      <c r="K89">
        <v>214.2508</v>
      </c>
      <c r="L89">
        <v>247.78649999999999</v>
      </c>
      <c r="M89">
        <v>368.97669999999999</v>
      </c>
      <c r="N89">
        <v>299.42899999999997</v>
      </c>
      <c r="O89">
        <v>377.08620000000002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66.652900000000002</v>
      </c>
      <c r="G90">
        <v>78.943700000000007</v>
      </c>
      <c r="H90">
        <v>65.302199999999999</v>
      </c>
      <c r="I90">
        <v>49.5107</v>
      </c>
      <c r="J90">
        <v>45.5518</v>
      </c>
      <c r="K90">
        <v>44.264000000000003</v>
      </c>
      <c r="L90">
        <v>54.354599999999998</v>
      </c>
      <c r="M90">
        <v>41.930399999999999</v>
      </c>
      <c r="N90">
        <v>35.3322</v>
      </c>
      <c r="O90">
        <v>53.1935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97.820300000000003</v>
      </c>
      <c r="G91">
        <v>172.2</v>
      </c>
      <c r="H91">
        <v>169.45169999999999</v>
      </c>
      <c r="I91">
        <v>212.1807</v>
      </c>
      <c r="J91">
        <v>233.19120000000001</v>
      </c>
      <c r="K91">
        <v>205.9863</v>
      </c>
      <c r="L91">
        <v>211.93879999999999</v>
      </c>
      <c r="M91">
        <v>227.6831</v>
      </c>
      <c r="N91">
        <v>1428.6366</v>
      </c>
      <c r="O91">
        <v>1128.8458000000001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10571.8259</v>
      </c>
      <c r="G92">
        <v>10050.1487</v>
      </c>
      <c r="H92">
        <v>9365.509</v>
      </c>
      <c r="I92">
        <v>9199.8757000000005</v>
      </c>
      <c r="J92">
        <v>9448.8309000000008</v>
      </c>
      <c r="K92">
        <v>6267.8296</v>
      </c>
      <c r="L92">
        <v>6687.6598999999997</v>
      </c>
      <c r="M92">
        <v>7101.5567000000001</v>
      </c>
      <c r="N92">
        <v>14213.2361</v>
      </c>
      <c r="O92">
        <v>4445.8861999999999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531.70000000000005</v>
      </c>
      <c r="G93">
        <v>665.28300000000002</v>
      </c>
      <c r="H93">
        <v>1063.5545999999999</v>
      </c>
      <c r="I93">
        <v>931.23869999999999</v>
      </c>
      <c r="J93">
        <v>998.85590000000002</v>
      </c>
      <c r="K93">
        <v>949.98910000000001</v>
      </c>
      <c r="L93">
        <v>908.30840000000001</v>
      </c>
      <c r="M93">
        <v>1059.9580000000001</v>
      </c>
      <c r="N93">
        <v>981.75459999999998</v>
      </c>
      <c r="O93">
        <v>735.66340000000002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353.5301</v>
      </c>
      <c r="G94">
        <v>453.20260000000002</v>
      </c>
      <c r="H94">
        <v>362.28530000000001</v>
      </c>
      <c r="I94">
        <v>396.63560000000001</v>
      </c>
      <c r="J94">
        <v>395.0197</v>
      </c>
      <c r="K94">
        <v>317.86840000000001</v>
      </c>
      <c r="L94">
        <v>379.0301</v>
      </c>
      <c r="M94">
        <v>355.8775</v>
      </c>
      <c r="N94">
        <v>257.9205</v>
      </c>
      <c r="O94">
        <v>250.40270000000001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101.8389</v>
      </c>
      <c r="G96">
        <v>175.9384</v>
      </c>
      <c r="H96">
        <v>105.68810000000001</v>
      </c>
      <c r="I96">
        <v>198.84200000000001</v>
      </c>
      <c r="J96">
        <v>81.862399999999994</v>
      </c>
      <c r="K96">
        <v>142.64179999999999</v>
      </c>
      <c r="L96">
        <v>138.59909999999999</v>
      </c>
      <c r="M96">
        <v>137.8365</v>
      </c>
      <c r="N96">
        <v>207.7869</v>
      </c>
      <c r="O96">
        <v>228.2432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317.81130000000002</v>
      </c>
      <c r="G97">
        <v>393.47859999999997</v>
      </c>
      <c r="H97">
        <v>438.76409999999998</v>
      </c>
      <c r="I97">
        <v>585.31619999999998</v>
      </c>
      <c r="J97">
        <v>568.97699999999998</v>
      </c>
      <c r="K97">
        <v>991.88869999999997</v>
      </c>
      <c r="L97">
        <v>934.00829999999996</v>
      </c>
      <c r="M97">
        <v>1638.6132</v>
      </c>
      <c r="N97">
        <v>853.36279999999999</v>
      </c>
      <c r="O97">
        <v>740.16930000000002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569.67460000000005</v>
      </c>
      <c r="G98">
        <v>483.14819999999997</v>
      </c>
      <c r="H98">
        <v>644.79499999999996</v>
      </c>
      <c r="I98">
        <v>427.86829999999998</v>
      </c>
      <c r="J98">
        <v>236.0763</v>
      </c>
      <c r="K98">
        <v>381.51549999999997</v>
      </c>
      <c r="L98">
        <v>320.2312</v>
      </c>
      <c r="M98">
        <v>615.41049999999996</v>
      </c>
      <c r="N98">
        <v>322.18720000000002</v>
      </c>
      <c r="O98">
        <v>346.31869999999998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518.79300000000001</v>
      </c>
      <c r="G99">
        <v>86.007199999999997</v>
      </c>
      <c r="H99">
        <v>129.67420000000001</v>
      </c>
      <c r="I99">
        <v>11.7906</v>
      </c>
      <c r="J99">
        <v>20.243200000000002</v>
      </c>
      <c r="K99">
        <v>203.83269999999999</v>
      </c>
      <c r="L99">
        <v>2648.8957999999998</v>
      </c>
      <c r="M99">
        <v>1213.7538</v>
      </c>
      <c r="N99">
        <v>1487.0418</v>
      </c>
      <c r="O99">
        <v>692.30010000000004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179.0838</v>
      </c>
      <c r="G100">
        <v>190.38890000000001</v>
      </c>
      <c r="H100">
        <v>204.80160000000001</v>
      </c>
      <c r="I100">
        <v>172.18620000000001</v>
      </c>
      <c r="J100">
        <v>163.5292</v>
      </c>
      <c r="K100">
        <v>162.79939999999999</v>
      </c>
      <c r="L100">
        <v>164.73230000000001</v>
      </c>
      <c r="M100">
        <v>144.67740000000001</v>
      </c>
      <c r="N100">
        <v>131.12860000000001</v>
      </c>
      <c r="O100">
        <v>151.39760000000001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18.68</v>
      </c>
      <c r="G101">
        <v>26.9681</v>
      </c>
      <c r="H101">
        <v>14.1656</v>
      </c>
      <c r="I101">
        <v>16.553999999999998</v>
      </c>
      <c r="J101">
        <v>19.4313</v>
      </c>
      <c r="K101">
        <v>20.2348</v>
      </c>
      <c r="L101">
        <v>22.0395</v>
      </c>
      <c r="M101">
        <v>21.021999999999998</v>
      </c>
      <c r="N101">
        <v>20.0779</v>
      </c>
      <c r="O101">
        <v>16.874400000000001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25.630600000000001</v>
      </c>
      <c r="G102">
        <v>73.479299999999995</v>
      </c>
      <c r="H102">
        <v>59.038899999999998</v>
      </c>
      <c r="I102">
        <v>77.452200000000005</v>
      </c>
      <c r="J102">
        <v>170.59450000000001</v>
      </c>
      <c r="K102">
        <v>221.58539999999999</v>
      </c>
      <c r="L102">
        <v>179.82810000000001</v>
      </c>
      <c r="M102">
        <v>234.88919999999999</v>
      </c>
      <c r="N102">
        <v>268.99489999999997</v>
      </c>
      <c r="O102">
        <v>272.04270000000002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180.9504</v>
      </c>
      <c r="G103">
        <v>230.5335</v>
      </c>
      <c r="H103">
        <v>284.30220000000003</v>
      </c>
      <c r="I103">
        <v>381.69330000000002</v>
      </c>
      <c r="J103">
        <v>459.22730000000001</v>
      </c>
      <c r="K103">
        <v>198.4502</v>
      </c>
      <c r="L103">
        <v>387.86669999999998</v>
      </c>
      <c r="M103">
        <v>207.76519999999999</v>
      </c>
      <c r="N103">
        <v>156.7071</v>
      </c>
      <c r="O103">
        <v>128.89150000000001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319.69279999999998</v>
      </c>
      <c r="G104">
        <v>341.98630000000003</v>
      </c>
      <c r="H104">
        <v>210.55520000000001</v>
      </c>
      <c r="I104">
        <v>179.30799999999999</v>
      </c>
      <c r="J104">
        <v>183.22239999999999</v>
      </c>
      <c r="K104">
        <v>178.9658</v>
      </c>
      <c r="L104">
        <v>147.3391</v>
      </c>
      <c r="M104">
        <v>104.0394</v>
      </c>
      <c r="N104">
        <v>106.71680000000001</v>
      </c>
      <c r="O104">
        <v>125.6254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32.172499999999999</v>
      </c>
      <c r="G105">
        <v>76.967500000000001</v>
      </c>
      <c r="H105">
        <v>36.3003</v>
      </c>
      <c r="I105">
        <v>79.071200000000005</v>
      </c>
      <c r="J105">
        <v>63.113399999999999</v>
      </c>
      <c r="K105">
        <v>150.13740000000001</v>
      </c>
      <c r="L105">
        <v>34.836100000000002</v>
      </c>
      <c r="M105">
        <v>34.767600000000002</v>
      </c>
      <c r="N105">
        <v>12.612299999999999</v>
      </c>
      <c r="O105">
        <v>37.119500000000002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39.852600000000002</v>
      </c>
      <c r="G106">
        <v>38.716999999999999</v>
      </c>
      <c r="H106">
        <v>87.0672</v>
      </c>
      <c r="I106">
        <v>127.5489</v>
      </c>
      <c r="J106">
        <v>267.51369999999997</v>
      </c>
      <c r="K106">
        <v>390.4633</v>
      </c>
      <c r="L106">
        <v>392.48680000000002</v>
      </c>
      <c r="M106">
        <v>250.77969999999999</v>
      </c>
      <c r="N106">
        <v>212.5256</v>
      </c>
      <c r="O106">
        <v>420.61939999999998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95.529799999999994</v>
      </c>
      <c r="G107">
        <v>100.3436</v>
      </c>
      <c r="H107">
        <v>73.918999999999997</v>
      </c>
      <c r="I107">
        <v>74.238299999999995</v>
      </c>
      <c r="J107">
        <v>62.189399999999999</v>
      </c>
      <c r="K107">
        <v>21.001999999999999</v>
      </c>
      <c r="L107">
        <v>17.7546</v>
      </c>
      <c r="M107">
        <v>18.738399999999999</v>
      </c>
      <c r="N107">
        <v>13.4011</v>
      </c>
      <c r="O107">
        <v>78.986000000000004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118.29640000000001</v>
      </c>
      <c r="G108">
        <v>419.88</v>
      </c>
      <c r="H108">
        <v>646.90520000000004</v>
      </c>
      <c r="I108">
        <v>126.82</v>
      </c>
      <c r="J108">
        <v>130.06180000000001</v>
      </c>
      <c r="K108">
        <v>139.29490000000001</v>
      </c>
      <c r="L108">
        <v>157.24930000000001</v>
      </c>
      <c r="M108">
        <v>202.2235</v>
      </c>
      <c r="N108">
        <v>216.81229999999999</v>
      </c>
      <c r="O108">
        <v>185.32689999999999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71.443100000000001</v>
      </c>
      <c r="G109">
        <v>122.1884</v>
      </c>
      <c r="H109">
        <v>81.813599999999994</v>
      </c>
      <c r="I109">
        <v>91.876099999999994</v>
      </c>
      <c r="J109">
        <v>88.366200000000006</v>
      </c>
      <c r="K109">
        <v>136.10249999999999</v>
      </c>
      <c r="L109">
        <v>115.7529</v>
      </c>
      <c r="M109">
        <v>125.37390000000001</v>
      </c>
      <c r="N109">
        <v>191.07660000000001</v>
      </c>
      <c r="O109">
        <v>177.20910000000001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100.1598</v>
      </c>
      <c r="G110">
        <v>112.8441</v>
      </c>
      <c r="H110">
        <v>144.86269999999999</v>
      </c>
      <c r="I110">
        <v>154.22470000000001</v>
      </c>
      <c r="J110">
        <v>201.2406</v>
      </c>
      <c r="K110">
        <v>322.4554</v>
      </c>
      <c r="L110">
        <v>266.89299999999997</v>
      </c>
      <c r="M110">
        <v>439.80259999999998</v>
      </c>
      <c r="N110">
        <v>339.0736</v>
      </c>
      <c r="O110">
        <v>328.72640000000001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47.563800000000001</v>
      </c>
      <c r="G111">
        <v>51.255899999999997</v>
      </c>
      <c r="H111">
        <v>65.099900000000005</v>
      </c>
      <c r="I111">
        <v>50.311100000000003</v>
      </c>
      <c r="J111">
        <v>42.081400000000002</v>
      </c>
      <c r="K111">
        <v>26.233799999999999</v>
      </c>
      <c r="L111">
        <v>85.142200000000003</v>
      </c>
      <c r="M111">
        <v>89.415999999999997</v>
      </c>
      <c r="N111">
        <v>69.7727</v>
      </c>
      <c r="O111">
        <v>73.300700000000006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108.0076</v>
      </c>
      <c r="G112">
        <v>99.893100000000004</v>
      </c>
      <c r="H112">
        <v>126.0307</v>
      </c>
      <c r="I112">
        <v>156.84960000000001</v>
      </c>
      <c r="J112">
        <v>155.89529999999999</v>
      </c>
      <c r="K112">
        <v>130.215</v>
      </c>
      <c r="L112">
        <v>153.83609999999999</v>
      </c>
      <c r="M112">
        <v>108.9984</v>
      </c>
      <c r="N112">
        <v>181.0693</v>
      </c>
      <c r="O112">
        <v>198.5856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30.138300000000001</v>
      </c>
      <c r="G113">
        <v>38.845999999999997</v>
      </c>
      <c r="H113">
        <v>45.8782</v>
      </c>
      <c r="I113">
        <v>30.478300000000001</v>
      </c>
      <c r="J113">
        <v>35.507899999999999</v>
      </c>
      <c r="K113">
        <v>38.417900000000003</v>
      </c>
      <c r="L113">
        <v>44.998199999999997</v>
      </c>
      <c r="M113">
        <v>68.820499999999996</v>
      </c>
      <c r="N113">
        <v>72.338200000000001</v>
      </c>
      <c r="O113">
        <v>85.987300000000005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241.46709999999999</v>
      </c>
      <c r="G114">
        <v>307.2996</v>
      </c>
      <c r="H114">
        <v>271.69569999999999</v>
      </c>
      <c r="I114">
        <v>312.52870000000001</v>
      </c>
      <c r="J114">
        <v>229.2774</v>
      </c>
      <c r="K114">
        <v>228.79470000000001</v>
      </c>
      <c r="L114">
        <v>208.88929999999999</v>
      </c>
      <c r="M114">
        <v>201.9571</v>
      </c>
      <c r="N114">
        <v>186.77699999999999</v>
      </c>
      <c r="O114">
        <v>170.95320000000001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75.590900000000005</v>
      </c>
      <c r="G115">
        <v>113.6165</v>
      </c>
      <c r="H115">
        <v>66.627200000000002</v>
      </c>
      <c r="I115">
        <v>101.6683</v>
      </c>
      <c r="J115">
        <v>106.84010000000001</v>
      </c>
      <c r="K115">
        <v>43.917700000000004</v>
      </c>
      <c r="L115">
        <v>54.0747</v>
      </c>
      <c r="M115">
        <v>40.1907</v>
      </c>
      <c r="N115">
        <v>47.236800000000002</v>
      </c>
      <c r="O115">
        <v>55.019799999999996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51.177399999999999</v>
      </c>
      <c r="G116">
        <v>48.919499999999999</v>
      </c>
      <c r="H116">
        <v>0.58930000000000005</v>
      </c>
      <c r="I116">
        <v>0.69740000000000002</v>
      </c>
      <c r="J116">
        <v>0.90839999999999999</v>
      </c>
      <c r="K116">
        <v>0.83479999999999999</v>
      </c>
      <c r="L116">
        <v>1.0043</v>
      </c>
      <c r="M116">
        <v>1.9157</v>
      </c>
      <c r="N116">
        <v>0.46260000000000001</v>
      </c>
      <c r="O116">
        <v>0.4168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148.6729</v>
      </c>
      <c r="G117">
        <v>132.9066</v>
      </c>
      <c r="H117">
        <v>112.3522</v>
      </c>
      <c r="I117">
        <v>207.334</v>
      </c>
      <c r="J117">
        <v>284.34370000000001</v>
      </c>
      <c r="K117">
        <v>371.36160000000001</v>
      </c>
      <c r="L117">
        <v>411.14260000000002</v>
      </c>
      <c r="M117">
        <v>548.2201</v>
      </c>
      <c r="N117">
        <v>501.91910000000001</v>
      </c>
      <c r="O117">
        <v>507.1309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257.3587</v>
      </c>
      <c r="G118">
        <v>504.73059999999998</v>
      </c>
      <c r="H118">
        <v>862.50300000000004</v>
      </c>
      <c r="I118">
        <v>1217.3955000000001</v>
      </c>
      <c r="J118">
        <v>1447.5159000000001</v>
      </c>
      <c r="K118">
        <v>1897.9312</v>
      </c>
      <c r="L118">
        <v>1211.9545000000001</v>
      </c>
      <c r="M118">
        <v>833.00319999999999</v>
      </c>
      <c r="N118">
        <v>869.77099999999996</v>
      </c>
      <c r="O118">
        <v>1021.0082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147.8552</v>
      </c>
      <c r="G119">
        <v>257.69880000000001</v>
      </c>
      <c r="H119">
        <v>190.6755</v>
      </c>
      <c r="I119">
        <v>178.624</v>
      </c>
      <c r="J119">
        <v>132.2362</v>
      </c>
      <c r="K119">
        <v>174.21459999999999</v>
      </c>
      <c r="L119">
        <v>228.68289999999999</v>
      </c>
      <c r="M119">
        <v>234.31020000000001</v>
      </c>
      <c r="N119">
        <v>237.51599999999999</v>
      </c>
      <c r="O119">
        <v>253.86779999999999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943.97569999999996</v>
      </c>
      <c r="G120">
        <v>1279.5139999999999</v>
      </c>
      <c r="H120">
        <v>642.58910000000003</v>
      </c>
      <c r="I120">
        <v>920.34569999999997</v>
      </c>
      <c r="J120">
        <v>3200.1986999999999</v>
      </c>
      <c r="K120">
        <v>1706.0201999999999</v>
      </c>
      <c r="L120">
        <v>850.31269999999995</v>
      </c>
      <c r="M120">
        <v>42.783999999999999</v>
      </c>
      <c r="N120">
        <v>88.707899999999995</v>
      </c>
      <c r="O120">
        <v>102.9841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263.20920000000001</v>
      </c>
      <c r="G121">
        <v>406.2876</v>
      </c>
      <c r="H121">
        <v>378.28800000000001</v>
      </c>
      <c r="I121">
        <v>298.68150000000003</v>
      </c>
      <c r="J121">
        <v>387.46609999999998</v>
      </c>
      <c r="K121">
        <v>537.077</v>
      </c>
      <c r="L121">
        <v>779.98850000000004</v>
      </c>
      <c r="M121">
        <v>523.57470000000001</v>
      </c>
      <c r="N121">
        <v>530.17790000000002</v>
      </c>
      <c r="O121">
        <v>1100.5043000000001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378.23910000000001</v>
      </c>
      <c r="G122">
        <v>403.6309</v>
      </c>
      <c r="H122">
        <v>180.58590000000001</v>
      </c>
      <c r="I122">
        <v>165.13249999999999</v>
      </c>
      <c r="J122">
        <v>45.914499999999997</v>
      </c>
      <c r="K122">
        <v>46.073500000000003</v>
      </c>
      <c r="L122">
        <v>60.6843</v>
      </c>
      <c r="M122">
        <v>69.758799999999994</v>
      </c>
      <c r="N122">
        <v>99.305199999999999</v>
      </c>
      <c r="O122">
        <v>197.47149999999999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166.47669999999999</v>
      </c>
      <c r="J123">
        <v>279.62270000000001</v>
      </c>
      <c r="K123">
        <v>162.63990000000001</v>
      </c>
      <c r="L123">
        <v>129.7149</v>
      </c>
      <c r="M123">
        <v>292.11340000000001</v>
      </c>
      <c r="N123">
        <v>227.1053</v>
      </c>
      <c r="O123">
        <v>245.68260000000001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70.567499999999995</v>
      </c>
      <c r="G124">
        <v>92.594499999999996</v>
      </c>
      <c r="H124">
        <v>80.369</v>
      </c>
      <c r="I124">
        <v>68.000100000000003</v>
      </c>
      <c r="J124">
        <v>56.283799999999999</v>
      </c>
      <c r="K124">
        <v>71.465100000000007</v>
      </c>
      <c r="L124">
        <v>62.112299999999998</v>
      </c>
      <c r="M124">
        <v>62.589399999999998</v>
      </c>
      <c r="N124">
        <v>62.893099999999997</v>
      </c>
      <c r="O124">
        <v>54.617199999999997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99.898399999999995</v>
      </c>
      <c r="G125">
        <v>101.91249999999999</v>
      </c>
      <c r="H125">
        <v>102.34739999999999</v>
      </c>
      <c r="I125">
        <v>119.5724</v>
      </c>
      <c r="J125">
        <v>128.1003</v>
      </c>
      <c r="K125">
        <v>152.96619999999999</v>
      </c>
      <c r="L125">
        <v>169.63120000000001</v>
      </c>
      <c r="M125">
        <v>172.876</v>
      </c>
      <c r="N125">
        <v>195.40870000000001</v>
      </c>
      <c r="O125">
        <v>183.89869999999999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3861.5625</v>
      </c>
      <c r="H126">
        <v>22.509399999999999</v>
      </c>
      <c r="I126">
        <v>0</v>
      </c>
      <c r="J126">
        <v>7.0999999999999994E-2</v>
      </c>
      <c r="L126">
        <v>1066.8686</v>
      </c>
      <c r="M126">
        <v>232.87629999999999</v>
      </c>
      <c r="N126">
        <v>1372.5749000000001</v>
      </c>
      <c r="O126">
        <v>1040.8096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4076.5583000000001</v>
      </c>
      <c r="G127">
        <v>12162.8395</v>
      </c>
      <c r="H127">
        <v>313.98059999999998</v>
      </c>
      <c r="I127">
        <v>90.942999999999998</v>
      </c>
      <c r="J127">
        <v>48.578499999999998</v>
      </c>
      <c r="K127">
        <v>194.93279999999999</v>
      </c>
      <c r="L127">
        <v>790.57190000000003</v>
      </c>
      <c r="M127">
        <v>633.49109999999996</v>
      </c>
      <c r="N127">
        <v>423.98989999999998</v>
      </c>
      <c r="O127">
        <v>598.57439999999997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182.58580000000001</v>
      </c>
      <c r="G128">
        <v>169.8527</v>
      </c>
      <c r="H128">
        <v>149.61240000000001</v>
      </c>
      <c r="I128">
        <v>167.85470000000001</v>
      </c>
      <c r="J128">
        <v>154.5686</v>
      </c>
      <c r="K128">
        <v>178.87289999999999</v>
      </c>
      <c r="L128">
        <v>212.4451</v>
      </c>
      <c r="M128">
        <v>181.33969999999999</v>
      </c>
      <c r="N128">
        <v>197.40450000000001</v>
      </c>
      <c r="O128">
        <v>228.70859999999999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37.787999999999997</v>
      </c>
      <c r="G129">
        <v>97.610100000000003</v>
      </c>
      <c r="H129">
        <v>5.8154000000000003</v>
      </c>
      <c r="I129">
        <v>0</v>
      </c>
      <c r="J129">
        <v>0</v>
      </c>
      <c r="K129">
        <v>0</v>
      </c>
      <c r="L129">
        <v>0</v>
      </c>
      <c r="M129">
        <v>123.3514</v>
      </c>
      <c r="N129">
        <v>367.40929999999997</v>
      </c>
      <c r="O129">
        <v>2842.8013999999998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477.13400000000001</v>
      </c>
      <c r="G130">
        <v>135.56970000000001</v>
      </c>
      <c r="H130">
        <v>267.9948</v>
      </c>
      <c r="I130">
        <v>441.48520000000002</v>
      </c>
      <c r="J130">
        <v>774.87450000000001</v>
      </c>
      <c r="K130">
        <v>514.96190000000001</v>
      </c>
      <c r="L130">
        <v>347.39670000000001</v>
      </c>
      <c r="M130">
        <v>283.1481</v>
      </c>
      <c r="N130">
        <v>152.94880000000001</v>
      </c>
      <c r="O130">
        <v>101.3484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108.816</v>
      </c>
      <c r="G131">
        <v>109.842</v>
      </c>
      <c r="H131">
        <v>102.95099999999999</v>
      </c>
      <c r="I131">
        <v>130.53440000000001</v>
      </c>
      <c r="J131">
        <v>141.7585</v>
      </c>
      <c r="K131">
        <v>151.15469999999999</v>
      </c>
      <c r="L131">
        <v>173.00450000000001</v>
      </c>
      <c r="M131">
        <v>299.33620000000002</v>
      </c>
      <c r="N131">
        <v>215.16390000000001</v>
      </c>
      <c r="O131">
        <v>327.03019999999998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231.80449999999999</v>
      </c>
      <c r="G132">
        <v>252.3407</v>
      </c>
      <c r="H132">
        <v>239.15090000000001</v>
      </c>
      <c r="I132">
        <v>242.93090000000001</v>
      </c>
      <c r="J132">
        <v>171.17250000000001</v>
      </c>
      <c r="K132">
        <v>192.86859999999999</v>
      </c>
      <c r="L132">
        <v>178.56180000000001</v>
      </c>
      <c r="M132">
        <v>182.98509999999999</v>
      </c>
      <c r="N132">
        <v>159.69450000000001</v>
      </c>
      <c r="O132">
        <v>163.22450000000001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359.09230000000002</v>
      </c>
      <c r="G133">
        <v>469.84780000000001</v>
      </c>
      <c r="H133">
        <v>436.2002</v>
      </c>
      <c r="I133">
        <v>351.44209999999998</v>
      </c>
      <c r="J133">
        <v>286.42669999999998</v>
      </c>
      <c r="K133">
        <v>433.04059999999998</v>
      </c>
      <c r="L133">
        <v>436.11689999999999</v>
      </c>
      <c r="M133">
        <v>375.00740000000002</v>
      </c>
      <c r="N133">
        <v>294.33569999999997</v>
      </c>
      <c r="O133">
        <v>314.31450000000001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159.5934</v>
      </c>
      <c r="G134">
        <v>226.6284</v>
      </c>
      <c r="H134">
        <v>1882.9536000000001</v>
      </c>
      <c r="I134">
        <v>760.19600000000003</v>
      </c>
      <c r="J134">
        <v>100.3292</v>
      </c>
      <c r="K134">
        <v>123.18340000000001</v>
      </c>
      <c r="L134">
        <v>3311.3247000000001</v>
      </c>
      <c r="M134">
        <v>2919.7238000000002</v>
      </c>
      <c r="N134">
        <v>332.67849999999999</v>
      </c>
      <c r="O134">
        <v>35.308799999999998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99.143100000000004</v>
      </c>
      <c r="G135">
        <v>146.26179999999999</v>
      </c>
      <c r="H135">
        <v>117.5762</v>
      </c>
      <c r="I135">
        <v>140.2902</v>
      </c>
      <c r="J135">
        <v>279.63139999999999</v>
      </c>
      <c r="K135">
        <v>415.28199999999998</v>
      </c>
      <c r="L135">
        <v>419.4171</v>
      </c>
      <c r="M135">
        <v>207.8023</v>
      </c>
      <c r="N135">
        <v>417.88389999999998</v>
      </c>
      <c r="O135">
        <v>363.09120000000001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21.454899999999999</v>
      </c>
      <c r="G136">
        <v>42.421700000000001</v>
      </c>
      <c r="H136">
        <v>38.380899999999997</v>
      </c>
      <c r="I136">
        <v>27.042000000000002</v>
      </c>
      <c r="J136">
        <v>18.4604</v>
      </c>
      <c r="K136">
        <v>44.411099999999998</v>
      </c>
      <c r="L136">
        <v>65.146900000000002</v>
      </c>
      <c r="M136">
        <v>85.445400000000006</v>
      </c>
      <c r="N136">
        <v>58.588500000000003</v>
      </c>
      <c r="O136">
        <v>34.189500000000002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1922.5487000000001</v>
      </c>
      <c r="G137">
        <v>1316.0550000000001</v>
      </c>
      <c r="H137">
        <v>2059.7008999999998</v>
      </c>
      <c r="I137">
        <v>1850.8915999999999</v>
      </c>
      <c r="J137">
        <v>2555.0500000000002</v>
      </c>
      <c r="K137">
        <v>2589.8096</v>
      </c>
      <c r="L137">
        <v>3970.4167000000002</v>
      </c>
      <c r="M137">
        <v>2550.4983999999999</v>
      </c>
      <c r="N137">
        <v>2672.1896999999999</v>
      </c>
      <c r="O137">
        <v>1442.0162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3556.3908999999999</v>
      </c>
      <c r="G138">
        <v>6733.9236000000001</v>
      </c>
      <c r="H138">
        <v>8765.9922000000006</v>
      </c>
      <c r="I138">
        <v>6525.1377000000002</v>
      </c>
      <c r="J138">
        <v>4709.7844999999998</v>
      </c>
      <c r="K138">
        <v>2130.5686999999998</v>
      </c>
      <c r="L138">
        <v>3306.7935000000002</v>
      </c>
      <c r="M138">
        <v>4117.6295</v>
      </c>
      <c r="N138">
        <v>10137.188899999999</v>
      </c>
      <c r="O138">
        <v>14133.0771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68.581900000000005</v>
      </c>
      <c r="G139">
        <v>64.038300000000007</v>
      </c>
      <c r="H139">
        <v>65.711500000000001</v>
      </c>
      <c r="I139">
        <v>52.100200000000001</v>
      </c>
      <c r="J139">
        <v>55.215400000000002</v>
      </c>
      <c r="K139">
        <v>61.2776</v>
      </c>
      <c r="L139">
        <v>69.070099999999996</v>
      </c>
      <c r="M139">
        <v>56.141199999999998</v>
      </c>
      <c r="N139">
        <v>44.813099999999999</v>
      </c>
      <c r="O139">
        <v>48.9636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840.58479999999997</v>
      </c>
      <c r="G140">
        <v>879.33690000000001</v>
      </c>
      <c r="H140">
        <v>792.63210000000004</v>
      </c>
      <c r="I140">
        <v>765.52700000000004</v>
      </c>
      <c r="J140">
        <v>809.16290000000004</v>
      </c>
      <c r="K140">
        <v>759.84220000000005</v>
      </c>
      <c r="L140">
        <v>738.49839999999995</v>
      </c>
      <c r="M140">
        <v>639.26099999999997</v>
      </c>
      <c r="N140">
        <v>784.77689999999996</v>
      </c>
      <c r="O140">
        <v>741.93110000000001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5041.9489000000003</v>
      </c>
      <c r="G141">
        <v>8197.7518</v>
      </c>
      <c r="H141">
        <v>5116.0898999999999</v>
      </c>
      <c r="I141">
        <v>4175.7986000000001</v>
      </c>
      <c r="J141">
        <v>2741.9000999999998</v>
      </c>
      <c r="K141">
        <v>3147.0544</v>
      </c>
      <c r="L141">
        <v>2958.9729000000002</v>
      </c>
      <c r="M141">
        <v>4425.9412000000002</v>
      </c>
      <c r="N141">
        <v>4263.7891</v>
      </c>
      <c r="O141">
        <v>10883.7273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40.486199999999997</v>
      </c>
      <c r="G142">
        <v>40.436199999999999</v>
      </c>
      <c r="H142">
        <v>49.386699999999998</v>
      </c>
      <c r="I142">
        <v>48.730800000000002</v>
      </c>
      <c r="J142">
        <v>52.1706</v>
      </c>
      <c r="K142">
        <v>34.773800000000001</v>
      </c>
      <c r="L142">
        <v>135.33179999999999</v>
      </c>
      <c r="M142">
        <v>204.89</v>
      </c>
      <c r="N142">
        <v>192.63550000000001</v>
      </c>
      <c r="O142">
        <v>192.3749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406.57659999999998</v>
      </c>
      <c r="G143">
        <v>640.94889999999998</v>
      </c>
      <c r="H143">
        <v>430.93689999999998</v>
      </c>
      <c r="I143">
        <v>117.5389</v>
      </c>
      <c r="J143">
        <v>278.66180000000003</v>
      </c>
      <c r="K143">
        <v>87.285600000000002</v>
      </c>
      <c r="L143">
        <v>416.13589999999999</v>
      </c>
      <c r="M143">
        <v>275.67450000000002</v>
      </c>
      <c r="N143">
        <v>232.56739999999999</v>
      </c>
      <c r="O143">
        <v>276.20269999999999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72.813100000000006</v>
      </c>
      <c r="G144">
        <v>68.082800000000006</v>
      </c>
      <c r="H144">
        <v>65.708600000000004</v>
      </c>
      <c r="I144">
        <v>86.908100000000005</v>
      </c>
      <c r="J144">
        <v>77.393799999999999</v>
      </c>
      <c r="K144">
        <v>56.473999999999997</v>
      </c>
      <c r="L144">
        <v>58.2575</v>
      </c>
      <c r="M144">
        <v>71.137900000000002</v>
      </c>
      <c r="N144">
        <v>84.183199999999999</v>
      </c>
      <c r="O144">
        <v>75.937700000000007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133.38990000000001</v>
      </c>
      <c r="G145">
        <v>138.94460000000001</v>
      </c>
      <c r="H145">
        <v>126.5754</v>
      </c>
      <c r="I145">
        <v>67.989099999999993</v>
      </c>
      <c r="J145">
        <v>60.497599999999998</v>
      </c>
      <c r="K145">
        <v>37.770499999999998</v>
      </c>
      <c r="L145">
        <v>48.731200000000001</v>
      </c>
      <c r="M145">
        <v>47.365299999999998</v>
      </c>
      <c r="N145">
        <v>122.3138</v>
      </c>
      <c r="O145">
        <v>130.38489999999999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4.7522000000000002</v>
      </c>
      <c r="G146">
        <v>2.9375</v>
      </c>
      <c r="H146">
        <v>3.7473000000000001</v>
      </c>
      <c r="I146">
        <v>13.8772</v>
      </c>
      <c r="J146">
        <v>2.2111999999999998</v>
      </c>
      <c r="K146">
        <v>3.4981</v>
      </c>
      <c r="L146">
        <v>2.9134000000000002</v>
      </c>
      <c r="M146">
        <v>2.9822000000000002</v>
      </c>
      <c r="N146">
        <v>1257.4187999999999</v>
      </c>
      <c r="O146">
        <v>1227.9416000000001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1290.5186000000001</v>
      </c>
      <c r="G147">
        <v>1199.82</v>
      </c>
      <c r="H147">
        <v>1315.4748999999999</v>
      </c>
      <c r="I147">
        <v>1587.5835</v>
      </c>
      <c r="J147">
        <v>1101.5961</v>
      </c>
      <c r="K147">
        <v>2534.3627999999999</v>
      </c>
      <c r="L147">
        <v>1034.6047000000001</v>
      </c>
      <c r="M147">
        <v>511.59710000000001</v>
      </c>
      <c r="N147">
        <v>347.55259999999998</v>
      </c>
      <c r="O147">
        <v>275.00209999999998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212.29679999999999</v>
      </c>
      <c r="G148">
        <v>259.88799999999998</v>
      </c>
      <c r="H148">
        <v>298.23509999999999</v>
      </c>
      <c r="I148">
        <v>398.64429999999999</v>
      </c>
      <c r="J148">
        <v>407.69139999999999</v>
      </c>
      <c r="K148">
        <v>327.46170000000001</v>
      </c>
      <c r="L148">
        <v>294.01889999999997</v>
      </c>
      <c r="M148">
        <v>236.64599999999999</v>
      </c>
      <c r="N148">
        <v>253.53399999999999</v>
      </c>
      <c r="O148">
        <v>213.68639999999999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153.19149999999999</v>
      </c>
      <c r="G149">
        <v>214.31100000000001</v>
      </c>
      <c r="H149">
        <v>208.5583</v>
      </c>
      <c r="I149">
        <v>165.9325</v>
      </c>
      <c r="J149">
        <v>190.88040000000001</v>
      </c>
      <c r="K149">
        <v>125.4974</v>
      </c>
      <c r="L149">
        <v>132.51779999999999</v>
      </c>
      <c r="M149">
        <v>161.27600000000001</v>
      </c>
      <c r="N149">
        <v>166.62629999999999</v>
      </c>
      <c r="O149">
        <v>190.63409999999999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331.0795</v>
      </c>
      <c r="G150">
        <v>324.72649999999999</v>
      </c>
      <c r="H150">
        <v>317.00290000000001</v>
      </c>
      <c r="I150">
        <v>251.54349999999999</v>
      </c>
      <c r="J150">
        <v>201.78100000000001</v>
      </c>
      <c r="K150">
        <v>192.0093</v>
      </c>
      <c r="L150">
        <v>317.15719999999999</v>
      </c>
      <c r="M150">
        <v>389.64030000000002</v>
      </c>
      <c r="N150">
        <v>349.75400000000002</v>
      </c>
      <c r="O150">
        <v>470.74799999999999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964.70630000000006</v>
      </c>
      <c r="G151">
        <v>4707.38</v>
      </c>
      <c r="H151">
        <v>3708.0779000000002</v>
      </c>
      <c r="I151">
        <v>1004.4047</v>
      </c>
      <c r="J151">
        <v>2130.8746000000001</v>
      </c>
      <c r="K151">
        <v>1792.3656000000001</v>
      </c>
      <c r="L151">
        <v>1963.8108</v>
      </c>
      <c r="M151">
        <v>2802.9164999999998</v>
      </c>
      <c r="N151">
        <v>2938.2930999999999</v>
      </c>
      <c r="O151">
        <v>3320.8389000000002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354.1293</v>
      </c>
      <c r="I152">
        <v>195.64940000000001</v>
      </c>
      <c r="J152">
        <v>276.04329999999999</v>
      </c>
      <c r="K152">
        <v>391.2045</v>
      </c>
      <c r="L152">
        <v>511.55959999999999</v>
      </c>
      <c r="M152">
        <v>778.25130000000001</v>
      </c>
      <c r="N152">
        <v>599.11069999999995</v>
      </c>
      <c r="O152">
        <v>647.17589999999996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123.65130000000001</v>
      </c>
      <c r="G153">
        <v>232.7303</v>
      </c>
      <c r="H153">
        <v>223.3022</v>
      </c>
      <c r="I153">
        <v>164.8673</v>
      </c>
      <c r="J153">
        <v>219.35290000000001</v>
      </c>
      <c r="K153">
        <v>220.9229</v>
      </c>
      <c r="L153">
        <v>216.5446</v>
      </c>
      <c r="M153">
        <v>276.39049999999997</v>
      </c>
      <c r="N153">
        <v>362.14409999999998</v>
      </c>
      <c r="O153">
        <v>301.89269999999999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4337.4630999999999</v>
      </c>
      <c r="G154">
        <v>1640.653</v>
      </c>
      <c r="H154">
        <v>2606.8818000000001</v>
      </c>
      <c r="I154">
        <v>2804.1950999999999</v>
      </c>
      <c r="J154">
        <v>1481.3653999999999</v>
      </c>
      <c r="K154">
        <v>1009.3383</v>
      </c>
      <c r="L154">
        <v>957.05139999999994</v>
      </c>
      <c r="M154">
        <v>1705.1543999999999</v>
      </c>
      <c r="N154">
        <v>2054.84</v>
      </c>
      <c r="O154">
        <v>3115.4587999999999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60.808199999999999</v>
      </c>
      <c r="G155">
        <v>84.512799999999999</v>
      </c>
      <c r="H155">
        <v>102.9873</v>
      </c>
      <c r="I155">
        <v>123.26220000000001</v>
      </c>
      <c r="J155">
        <v>93.865600000000001</v>
      </c>
      <c r="K155">
        <v>71.1845</v>
      </c>
      <c r="L155">
        <v>79.974999999999994</v>
      </c>
      <c r="M155">
        <v>77.224900000000005</v>
      </c>
      <c r="N155">
        <v>78.162099999999995</v>
      </c>
      <c r="O155">
        <v>60.375500000000002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8.8079999999999998</v>
      </c>
      <c r="G156">
        <v>10.771800000000001</v>
      </c>
      <c r="H156">
        <v>8.4985999999999997</v>
      </c>
      <c r="I156">
        <v>6.6222000000000003</v>
      </c>
      <c r="J156">
        <v>6.2149000000000001</v>
      </c>
      <c r="K156">
        <v>165.9735</v>
      </c>
      <c r="L156">
        <v>64.018000000000001</v>
      </c>
      <c r="M156">
        <v>144.2928</v>
      </c>
      <c r="N156">
        <v>115.4933</v>
      </c>
      <c r="O156">
        <v>97.854299999999995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18.773299999999999</v>
      </c>
      <c r="G157">
        <v>26.686800000000002</v>
      </c>
      <c r="H157">
        <v>39.1036</v>
      </c>
      <c r="I157">
        <v>22.264299999999999</v>
      </c>
      <c r="J157">
        <v>15.6431</v>
      </c>
      <c r="K157">
        <v>13.676500000000001</v>
      </c>
      <c r="L157">
        <v>86.135599999999997</v>
      </c>
      <c r="M157">
        <v>67.372500000000002</v>
      </c>
      <c r="N157">
        <v>41.608499999999999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132.55009999999999</v>
      </c>
      <c r="G158">
        <v>164.3648</v>
      </c>
      <c r="H158">
        <v>146.2998</v>
      </c>
      <c r="I158">
        <v>136.10339999999999</v>
      </c>
      <c r="J158">
        <v>128.3766</v>
      </c>
      <c r="K158">
        <v>132.8877</v>
      </c>
      <c r="L158">
        <v>109.5879</v>
      </c>
      <c r="M158">
        <v>115.1641</v>
      </c>
      <c r="N158">
        <v>110.3229</v>
      </c>
      <c r="O158">
        <v>111.35590000000001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141.96430000000001</v>
      </c>
      <c r="G159">
        <v>174.8287</v>
      </c>
      <c r="H159">
        <v>148.69900000000001</v>
      </c>
      <c r="I159">
        <v>135.58789999999999</v>
      </c>
      <c r="J159">
        <v>132.893</v>
      </c>
      <c r="K159">
        <v>131.54900000000001</v>
      </c>
      <c r="L159">
        <v>167.53100000000001</v>
      </c>
      <c r="M159">
        <v>140.16040000000001</v>
      </c>
      <c r="N159">
        <v>129.28049999999999</v>
      </c>
      <c r="O159">
        <v>108.1131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165.24969999999999</v>
      </c>
      <c r="G160">
        <v>380.84739999999999</v>
      </c>
      <c r="H160">
        <v>341.15519999999998</v>
      </c>
      <c r="I160">
        <v>254.37880000000001</v>
      </c>
      <c r="J160">
        <v>626.83590000000004</v>
      </c>
      <c r="K160">
        <v>510.33519999999999</v>
      </c>
      <c r="L160">
        <v>259.60169999999999</v>
      </c>
      <c r="M160">
        <v>227.79150000000001</v>
      </c>
      <c r="N160">
        <v>497.24040000000002</v>
      </c>
      <c r="O160">
        <v>381.62990000000002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4275.7614000000003</v>
      </c>
      <c r="G161">
        <v>4437.8020999999999</v>
      </c>
      <c r="H161">
        <v>4075.3049999999998</v>
      </c>
      <c r="I161">
        <v>12216.310799999999</v>
      </c>
      <c r="J161">
        <v>7383.1931999999997</v>
      </c>
      <c r="K161">
        <v>6539.5964999999997</v>
      </c>
      <c r="L161">
        <v>61976.120699999999</v>
      </c>
      <c r="M161">
        <v>7527.1364000000003</v>
      </c>
      <c r="N161">
        <v>7381.1278000000002</v>
      </c>
      <c r="O161">
        <v>10079.0717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46.937600000000003</v>
      </c>
      <c r="G162">
        <v>43.720500000000001</v>
      </c>
      <c r="H162">
        <v>56.176600000000001</v>
      </c>
      <c r="I162">
        <v>46.6158</v>
      </c>
      <c r="J162">
        <v>56.971899999999998</v>
      </c>
      <c r="K162">
        <v>70.441100000000006</v>
      </c>
      <c r="L162">
        <v>67.671899999999994</v>
      </c>
      <c r="M162">
        <v>82.205100000000002</v>
      </c>
      <c r="N162">
        <v>81.819100000000006</v>
      </c>
      <c r="O162">
        <v>76.599900000000005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550.95439999999996</v>
      </c>
      <c r="G163">
        <v>547.00890000000004</v>
      </c>
      <c r="H163">
        <v>418.15300000000002</v>
      </c>
      <c r="I163">
        <v>315.23259999999999</v>
      </c>
      <c r="J163">
        <v>272.95420000000001</v>
      </c>
      <c r="K163">
        <v>301.80500000000001</v>
      </c>
      <c r="L163">
        <v>146.2713</v>
      </c>
      <c r="M163">
        <v>188.22389999999999</v>
      </c>
      <c r="N163">
        <v>27.7376</v>
      </c>
      <c r="O163">
        <v>24.3277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60.295699999999997</v>
      </c>
      <c r="G164">
        <v>30.1066</v>
      </c>
      <c r="H164">
        <v>22.402100000000001</v>
      </c>
      <c r="I164">
        <v>28.116299999999999</v>
      </c>
      <c r="J164">
        <v>16.327300000000001</v>
      </c>
      <c r="K164">
        <v>39.930900000000001</v>
      </c>
      <c r="L164">
        <v>31.083100000000002</v>
      </c>
      <c r="M164">
        <v>20.807099999999998</v>
      </c>
      <c r="N164">
        <v>29.0197</v>
      </c>
      <c r="O164">
        <v>27.249400000000001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158.59559999999999</v>
      </c>
      <c r="G165">
        <v>1303.8406</v>
      </c>
      <c r="H165">
        <v>1125.9266</v>
      </c>
      <c r="I165">
        <v>911.26660000000004</v>
      </c>
      <c r="J165">
        <v>632.97649999999999</v>
      </c>
      <c r="K165">
        <v>1023.2232</v>
      </c>
      <c r="L165">
        <v>393.88749999999999</v>
      </c>
      <c r="M165">
        <v>310.1977</v>
      </c>
      <c r="N165">
        <v>330.08280000000002</v>
      </c>
      <c r="O165">
        <v>349.56560000000002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26.183299999999999</v>
      </c>
      <c r="G166">
        <v>21.467199999999998</v>
      </c>
      <c r="H166">
        <v>37.117699999999999</v>
      </c>
      <c r="I166">
        <v>44.334800000000001</v>
      </c>
      <c r="J166">
        <v>79.220299999999995</v>
      </c>
      <c r="K166">
        <v>140.0762</v>
      </c>
      <c r="L166">
        <v>102.36969999999999</v>
      </c>
      <c r="M166">
        <v>20.869700000000002</v>
      </c>
      <c r="N166">
        <v>45.069400000000002</v>
      </c>
      <c r="O166">
        <v>9.4926999999999992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171.69649999999999</v>
      </c>
      <c r="G167">
        <v>16.763000000000002</v>
      </c>
      <c r="H167">
        <v>62.040199999999999</v>
      </c>
      <c r="I167">
        <v>753.43399999999997</v>
      </c>
      <c r="J167">
        <v>43.974899999999998</v>
      </c>
      <c r="K167">
        <v>269.63330000000002</v>
      </c>
      <c r="L167">
        <v>361.82569999999998</v>
      </c>
      <c r="M167">
        <v>183.0693</v>
      </c>
      <c r="N167">
        <v>349.1936</v>
      </c>
      <c r="O167">
        <v>488.76979999999998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498.84199999999998</v>
      </c>
      <c r="G168">
        <v>528.07730000000004</v>
      </c>
      <c r="H168">
        <v>530.98929999999996</v>
      </c>
      <c r="I168">
        <v>445.67619999999999</v>
      </c>
      <c r="J168">
        <v>547.06640000000004</v>
      </c>
      <c r="K168">
        <v>525.63499999999999</v>
      </c>
      <c r="L168">
        <v>404.47109999999998</v>
      </c>
      <c r="M168">
        <v>322.89859999999999</v>
      </c>
      <c r="N168">
        <v>333.74180000000001</v>
      </c>
      <c r="O168">
        <v>290.98869999999999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7.6399999999999996E-2</v>
      </c>
      <c r="G169">
        <v>414.78539999999998</v>
      </c>
      <c r="H169">
        <v>195.464</v>
      </c>
      <c r="I169">
        <v>24.917400000000001</v>
      </c>
      <c r="J169">
        <v>142.9195</v>
      </c>
      <c r="K169">
        <v>0</v>
      </c>
      <c r="L169">
        <v>2177.5372000000002</v>
      </c>
      <c r="M169">
        <v>142.3955</v>
      </c>
      <c r="N169">
        <v>174.8518</v>
      </c>
      <c r="O169">
        <v>102.0643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149.76419999999999</v>
      </c>
      <c r="G170">
        <v>159.946</v>
      </c>
      <c r="H170">
        <v>204.29519999999999</v>
      </c>
      <c r="I170">
        <v>174.7809</v>
      </c>
      <c r="J170">
        <v>211.69990000000001</v>
      </c>
      <c r="K170">
        <v>199.8219</v>
      </c>
      <c r="L170">
        <v>154.01400000000001</v>
      </c>
      <c r="M170">
        <v>163.64179999999999</v>
      </c>
      <c r="N170">
        <v>150.55269999999999</v>
      </c>
      <c r="O170">
        <v>161.54900000000001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236.3141</v>
      </c>
      <c r="G171">
        <v>246.20419999999999</v>
      </c>
      <c r="H171">
        <v>222.65</v>
      </c>
      <c r="I171">
        <v>212.54390000000001</v>
      </c>
      <c r="J171">
        <v>183.25069999999999</v>
      </c>
      <c r="K171">
        <v>186.61949999999999</v>
      </c>
      <c r="L171">
        <v>199.35849999999999</v>
      </c>
      <c r="M171">
        <v>191.8981</v>
      </c>
      <c r="N171">
        <v>195.3751</v>
      </c>
      <c r="O171">
        <v>219.04660000000001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724.82330000000002</v>
      </c>
      <c r="G172">
        <v>706.32129999999995</v>
      </c>
      <c r="H172">
        <v>620.9316</v>
      </c>
      <c r="I172">
        <v>528.12450000000001</v>
      </c>
      <c r="J172">
        <v>587.2405</v>
      </c>
      <c r="K172">
        <v>510.16460000000001</v>
      </c>
      <c r="L172">
        <v>547.25959999999998</v>
      </c>
      <c r="M172">
        <v>574.3057</v>
      </c>
      <c r="N172">
        <v>390.44729999999998</v>
      </c>
      <c r="O172">
        <v>448.05520000000001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479.36950000000002</v>
      </c>
      <c r="G173">
        <v>474.70229999999998</v>
      </c>
      <c r="H173">
        <v>459.024</v>
      </c>
      <c r="I173">
        <v>272.18490000000003</v>
      </c>
      <c r="J173">
        <v>226.96369999999999</v>
      </c>
      <c r="K173">
        <v>216.899</v>
      </c>
      <c r="L173">
        <v>326.26870000000002</v>
      </c>
      <c r="M173">
        <v>239.17320000000001</v>
      </c>
      <c r="N173">
        <v>230.3579</v>
      </c>
      <c r="O173">
        <v>225.97550000000001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919.67610000000002</v>
      </c>
      <c r="G174">
        <v>1075.3209999999999</v>
      </c>
      <c r="H174">
        <v>914.03099999999995</v>
      </c>
      <c r="I174">
        <v>771.62729999999999</v>
      </c>
      <c r="J174">
        <v>682.3338</v>
      </c>
      <c r="K174">
        <v>527.10519999999997</v>
      </c>
      <c r="L174">
        <v>468.02379999999999</v>
      </c>
      <c r="M174">
        <v>409.55860000000001</v>
      </c>
      <c r="N174">
        <v>304.40179999999998</v>
      </c>
      <c r="O174">
        <v>202.19739999999999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66.517099999999999</v>
      </c>
      <c r="G175">
        <v>94.462500000000006</v>
      </c>
      <c r="H175">
        <v>570.07380000000001</v>
      </c>
      <c r="I175">
        <v>535.04740000000004</v>
      </c>
      <c r="J175">
        <v>271.9366</v>
      </c>
      <c r="K175">
        <v>456.43180000000001</v>
      </c>
      <c r="L175">
        <v>543.63120000000004</v>
      </c>
      <c r="M175">
        <v>450.59570000000002</v>
      </c>
      <c r="N175">
        <v>490.11590000000001</v>
      </c>
      <c r="O175">
        <v>403.81959999999998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415.5181</v>
      </c>
      <c r="G176">
        <v>422.94560000000001</v>
      </c>
      <c r="H176">
        <v>725.4529</v>
      </c>
      <c r="I176">
        <v>498.08749999999998</v>
      </c>
      <c r="J176">
        <v>480.17059999999998</v>
      </c>
      <c r="K176">
        <v>513.72130000000004</v>
      </c>
      <c r="L176">
        <v>531.02359999999999</v>
      </c>
      <c r="M176">
        <v>434.63749999999999</v>
      </c>
      <c r="N176">
        <v>1771.5174</v>
      </c>
      <c r="O176">
        <v>3407.7782000000002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293.46710000000002</v>
      </c>
      <c r="G177">
        <v>320.52190000000002</v>
      </c>
      <c r="H177">
        <v>338.64659999999998</v>
      </c>
      <c r="I177">
        <v>427.7971</v>
      </c>
      <c r="J177">
        <v>942.05679999999995</v>
      </c>
      <c r="K177">
        <v>701.26739999999995</v>
      </c>
      <c r="L177">
        <v>587.93640000000005</v>
      </c>
      <c r="M177">
        <v>538.37289999999996</v>
      </c>
      <c r="N177">
        <v>438.87909999999999</v>
      </c>
      <c r="O177">
        <v>496.80009999999999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75.834299999999999</v>
      </c>
      <c r="G178">
        <v>100.6006</v>
      </c>
      <c r="H178">
        <v>89.150099999999995</v>
      </c>
      <c r="I178">
        <v>119.92270000000001</v>
      </c>
      <c r="J178">
        <v>84.284400000000005</v>
      </c>
      <c r="K178">
        <v>71.748500000000007</v>
      </c>
      <c r="L178">
        <v>56.9861</v>
      </c>
      <c r="M178">
        <v>55.663600000000002</v>
      </c>
      <c r="N178">
        <v>17.8475</v>
      </c>
      <c r="O178">
        <v>10.887600000000001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50.481699999999996</v>
      </c>
      <c r="G179">
        <v>63.421300000000002</v>
      </c>
      <c r="H179">
        <v>58.9602</v>
      </c>
      <c r="I179">
        <v>95.831000000000003</v>
      </c>
      <c r="J179">
        <v>122.0141</v>
      </c>
      <c r="K179">
        <v>115.0941</v>
      </c>
      <c r="L179">
        <v>144.91630000000001</v>
      </c>
      <c r="M179">
        <v>142.36709999999999</v>
      </c>
      <c r="N179">
        <v>344.3329</v>
      </c>
      <c r="O179">
        <v>440.92610000000002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38.414000000000001</v>
      </c>
      <c r="G180">
        <v>64.341300000000004</v>
      </c>
      <c r="H180">
        <v>52.054000000000002</v>
      </c>
      <c r="I180">
        <v>52.610799999999998</v>
      </c>
      <c r="J180">
        <v>57.267899999999997</v>
      </c>
      <c r="K180">
        <v>57.460799999999999</v>
      </c>
      <c r="L180">
        <v>115.425</v>
      </c>
      <c r="M180">
        <v>83.273300000000006</v>
      </c>
      <c r="N180">
        <v>87.608900000000006</v>
      </c>
      <c r="O180">
        <v>96.330500000000001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3177.9627999999998</v>
      </c>
      <c r="G181">
        <v>7133.9246000000003</v>
      </c>
      <c r="H181">
        <v>5789.5380999999998</v>
      </c>
      <c r="I181">
        <v>5829.9117999999999</v>
      </c>
      <c r="J181">
        <v>5566.5640999999996</v>
      </c>
      <c r="K181">
        <v>5525.8545999999997</v>
      </c>
      <c r="L181">
        <v>4221.2471999999998</v>
      </c>
      <c r="M181">
        <v>5518.1197000000002</v>
      </c>
      <c r="N181">
        <v>3865.1466</v>
      </c>
      <c r="O181">
        <v>3897.1088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10.7692</v>
      </c>
      <c r="G182">
        <v>379.40410000000003</v>
      </c>
      <c r="H182">
        <v>575.74059999999997</v>
      </c>
      <c r="I182">
        <v>962.94870000000003</v>
      </c>
      <c r="J182">
        <v>672.82579999999996</v>
      </c>
      <c r="K182">
        <v>1595.6061999999999</v>
      </c>
      <c r="L182">
        <v>2656.4677999999999</v>
      </c>
      <c r="M182">
        <v>1041.4547</v>
      </c>
      <c r="N182">
        <v>1459.1327000000001</v>
      </c>
      <c r="O182">
        <v>383.45589999999999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182.6968</v>
      </c>
      <c r="G183">
        <v>182.05340000000001</v>
      </c>
      <c r="H183">
        <v>175.73320000000001</v>
      </c>
      <c r="I183">
        <v>171.76159999999999</v>
      </c>
      <c r="J183">
        <v>180.68129999999999</v>
      </c>
      <c r="K183">
        <v>183.67169999999999</v>
      </c>
      <c r="L183">
        <v>177.54069999999999</v>
      </c>
      <c r="M183">
        <v>176.8699</v>
      </c>
      <c r="N183">
        <v>173.0805</v>
      </c>
      <c r="O183">
        <v>209.4306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264.5675</v>
      </c>
      <c r="G184">
        <v>289.46409999999997</v>
      </c>
      <c r="H184">
        <v>239.67250000000001</v>
      </c>
      <c r="I184">
        <v>321.60140000000001</v>
      </c>
      <c r="J184">
        <v>329.05119999999999</v>
      </c>
      <c r="K184">
        <v>1710.085</v>
      </c>
      <c r="L184">
        <v>141.69820000000001</v>
      </c>
      <c r="M184">
        <v>171.59829999999999</v>
      </c>
      <c r="N184">
        <v>167.3381</v>
      </c>
      <c r="O184">
        <v>156.22399999999999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13.9214</v>
      </c>
      <c r="G185">
        <v>11.361499999999999</v>
      </c>
      <c r="H185">
        <v>13.0329</v>
      </c>
      <c r="I185">
        <v>49.764899999999997</v>
      </c>
      <c r="J185">
        <v>14.0793</v>
      </c>
      <c r="K185">
        <v>32.47</v>
      </c>
      <c r="L185">
        <v>188.65450000000001</v>
      </c>
      <c r="M185">
        <v>108.3533</v>
      </c>
      <c r="N185">
        <v>136.8604</v>
      </c>
      <c r="O185">
        <v>157.84229999999999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151.58930000000001</v>
      </c>
      <c r="G186">
        <v>107.304</v>
      </c>
      <c r="H186">
        <v>88.187899999999999</v>
      </c>
      <c r="I186">
        <v>90.081100000000006</v>
      </c>
      <c r="J186">
        <v>107.6112</v>
      </c>
      <c r="K186">
        <v>81.040099999999995</v>
      </c>
      <c r="L186">
        <v>118.7242</v>
      </c>
      <c r="M186">
        <v>157.5514</v>
      </c>
      <c r="N186">
        <v>117.5737</v>
      </c>
      <c r="O186">
        <v>102.0194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4662.2543999999998</v>
      </c>
      <c r="G187">
        <v>14339.3362</v>
      </c>
      <c r="H187">
        <v>5497.1947</v>
      </c>
      <c r="I187">
        <v>6428.9218000000001</v>
      </c>
      <c r="J187">
        <v>8274.0884000000005</v>
      </c>
      <c r="K187">
        <v>4492.9786000000004</v>
      </c>
      <c r="L187">
        <v>11573.5473</v>
      </c>
      <c r="M187">
        <v>10692.366900000001</v>
      </c>
      <c r="N187">
        <v>4279.7721000000001</v>
      </c>
      <c r="O187">
        <v>13019.960999999999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215.30369999999999</v>
      </c>
      <c r="G188">
        <v>247.1276</v>
      </c>
      <c r="H188">
        <v>207.095</v>
      </c>
      <c r="I188">
        <v>238.4419</v>
      </c>
      <c r="J188">
        <v>200.9699</v>
      </c>
      <c r="K188">
        <v>163.39340000000001</v>
      </c>
      <c r="L188">
        <v>167.1662</v>
      </c>
      <c r="M188">
        <v>139.887</v>
      </c>
      <c r="N188">
        <v>146.08439999999999</v>
      </c>
      <c r="O188">
        <v>133.56559999999999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43.747999999999998</v>
      </c>
      <c r="G189">
        <v>67.457999999999998</v>
      </c>
      <c r="H189">
        <v>60.387799999999999</v>
      </c>
      <c r="I189">
        <v>159.41370000000001</v>
      </c>
      <c r="J189">
        <v>522.33190000000002</v>
      </c>
      <c r="K189">
        <v>458.67349999999999</v>
      </c>
      <c r="L189">
        <v>225.66890000000001</v>
      </c>
      <c r="M189">
        <v>124.59480000000001</v>
      </c>
      <c r="N189">
        <v>130.7193</v>
      </c>
      <c r="O189">
        <v>138.94999999999999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86.391800000000003</v>
      </c>
      <c r="G190">
        <v>109.7252</v>
      </c>
      <c r="H190">
        <v>119.28230000000001</v>
      </c>
      <c r="I190">
        <v>134.1172</v>
      </c>
      <c r="J190">
        <v>123.8038</v>
      </c>
      <c r="K190">
        <v>124.82170000000001</v>
      </c>
      <c r="L190">
        <v>111.9072</v>
      </c>
      <c r="M190">
        <v>123.31529999999999</v>
      </c>
      <c r="N190">
        <v>103.94710000000001</v>
      </c>
      <c r="O190">
        <v>128.88239999999999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192.20240000000001</v>
      </c>
      <c r="G191">
        <v>207.0712</v>
      </c>
      <c r="H191">
        <v>221.0205</v>
      </c>
      <c r="I191">
        <v>224.7175</v>
      </c>
      <c r="J191">
        <v>243.40479999999999</v>
      </c>
      <c r="K191">
        <v>252.7363</v>
      </c>
      <c r="L191">
        <v>224.875</v>
      </c>
      <c r="M191">
        <v>206.73099999999999</v>
      </c>
      <c r="N191">
        <v>175.6619</v>
      </c>
      <c r="O191">
        <v>152.28569999999999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574.58399999999995</v>
      </c>
      <c r="G192">
        <v>556.22919999999999</v>
      </c>
      <c r="H192">
        <v>480.54149999999998</v>
      </c>
      <c r="I192">
        <v>363.43810000000002</v>
      </c>
      <c r="J192">
        <v>329.35090000000002</v>
      </c>
      <c r="K192">
        <v>272.86900000000003</v>
      </c>
      <c r="L192">
        <v>279.64510000000001</v>
      </c>
      <c r="M192">
        <v>180.60509999999999</v>
      </c>
      <c r="N192">
        <v>154.98249999999999</v>
      </c>
      <c r="O192">
        <v>97.787899999999993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21.15</v>
      </c>
      <c r="G193">
        <v>17.903099999999998</v>
      </c>
      <c r="H193">
        <v>1.9717</v>
      </c>
      <c r="I193">
        <v>2.8578999999999999</v>
      </c>
      <c r="J193">
        <v>1.7652000000000001</v>
      </c>
      <c r="K193">
        <v>0.94</v>
      </c>
      <c r="L193">
        <v>1.9317</v>
      </c>
      <c r="M193">
        <v>1.6262000000000001</v>
      </c>
      <c r="N193">
        <v>2.5175000000000001</v>
      </c>
      <c r="O193">
        <v>3.9449000000000001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231.285</v>
      </c>
      <c r="G194">
        <v>261.77449999999999</v>
      </c>
      <c r="H194">
        <v>287.61399999999998</v>
      </c>
      <c r="I194">
        <v>240.35579999999999</v>
      </c>
      <c r="J194">
        <v>254.7878</v>
      </c>
      <c r="K194">
        <v>295.93529999999998</v>
      </c>
      <c r="L194">
        <v>209.10570000000001</v>
      </c>
      <c r="M194">
        <v>109.44750000000001</v>
      </c>
      <c r="N194">
        <v>130.17179999999999</v>
      </c>
      <c r="O194">
        <v>141.5617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6125.5474000000004</v>
      </c>
      <c r="G195">
        <v>6404.0050000000001</v>
      </c>
      <c r="H195">
        <v>4233.0792000000001</v>
      </c>
      <c r="I195">
        <v>6399.0911999999998</v>
      </c>
      <c r="J195">
        <v>6144.0245000000004</v>
      </c>
      <c r="K195">
        <v>6018.8585000000003</v>
      </c>
      <c r="L195">
        <v>5852.0015999999996</v>
      </c>
      <c r="M195">
        <v>8709.1448</v>
      </c>
      <c r="N195">
        <v>11087.3233</v>
      </c>
      <c r="O195">
        <v>22131.805199999999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5441.6084000000001</v>
      </c>
      <c r="G196">
        <v>5076.9624999999996</v>
      </c>
      <c r="H196">
        <v>5920.0938999999998</v>
      </c>
      <c r="I196">
        <v>4439.9219999999996</v>
      </c>
      <c r="J196">
        <v>6758.9732999999997</v>
      </c>
      <c r="K196">
        <v>12038.7875</v>
      </c>
      <c r="L196">
        <v>26440.452099999999</v>
      </c>
      <c r="M196">
        <v>11017.563599999999</v>
      </c>
      <c r="N196">
        <v>13624.2075</v>
      </c>
      <c r="O196">
        <v>3970.4369999999999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133.1737</v>
      </c>
      <c r="G197">
        <v>238.31639999999999</v>
      </c>
      <c r="H197">
        <v>253.8039</v>
      </c>
      <c r="I197">
        <v>188.1514</v>
      </c>
      <c r="J197">
        <v>81.385800000000003</v>
      </c>
      <c r="K197">
        <v>215.51609999999999</v>
      </c>
      <c r="L197">
        <v>210.39699999999999</v>
      </c>
      <c r="M197">
        <v>142.5514</v>
      </c>
      <c r="N197">
        <v>132.2439</v>
      </c>
      <c r="O197">
        <v>159.64859999999999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104.5831</v>
      </c>
      <c r="G198">
        <v>133.25450000000001</v>
      </c>
      <c r="H198">
        <v>123.3335</v>
      </c>
      <c r="I198">
        <v>127.13639999999999</v>
      </c>
      <c r="J198">
        <v>237.51150000000001</v>
      </c>
      <c r="K198">
        <v>182.3955</v>
      </c>
      <c r="L198">
        <v>125.8972</v>
      </c>
      <c r="M198">
        <v>206.6841</v>
      </c>
      <c r="N198">
        <v>118.2923</v>
      </c>
      <c r="O198">
        <v>211.3218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34.4407</v>
      </c>
      <c r="G199">
        <v>28.365600000000001</v>
      </c>
      <c r="H199">
        <v>27.931100000000001</v>
      </c>
      <c r="I199">
        <v>39.098599999999998</v>
      </c>
      <c r="J199">
        <v>51.983600000000003</v>
      </c>
      <c r="K199">
        <v>61.1706</v>
      </c>
      <c r="L199">
        <v>67.394800000000004</v>
      </c>
      <c r="M199">
        <v>51.657600000000002</v>
      </c>
      <c r="N199">
        <v>59.954900000000002</v>
      </c>
      <c r="O199">
        <v>147.74080000000001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243.8323</v>
      </c>
      <c r="G200">
        <v>265.42259999999999</v>
      </c>
      <c r="H200">
        <v>187.26679999999999</v>
      </c>
      <c r="I200">
        <v>209.2167</v>
      </c>
      <c r="J200">
        <v>164.31950000000001</v>
      </c>
      <c r="K200">
        <v>137.21260000000001</v>
      </c>
      <c r="L200">
        <v>110.7766</v>
      </c>
      <c r="M200">
        <v>92.710899999999995</v>
      </c>
      <c r="N200">
        <v>85.827100000000002</v>
      </c>
      <c r="O200">
        <v>110.1682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70.957300000000004</v>
      </c>
      <c r="G201">
        <v>90.971500000000006</v>
      </c>
      <c r="H201">
        <v>48.821100000000001</v>
      </c>
      <c r="I201">
        <v>43.75</v>
      </c>
      <c r="J201">
        <v>80.474699999999999</v>
      </c>
      <c r="K201">
        <v>124.4706</v>
      </c>
      <c r="L201">
        <v>143.29079999999999</v>
      </c>
      <c r="M201">
        <v>78.886300000000006</v>
      </c>
      <c r="N201">
        <v>87.463899999999995</v>
      </c>
      <c r="O201">
        <v>120.1885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65.278199999999998</v>
      </c>
      <c r="G202">
        <v>61.129899999999999</v>
      </c>
      <c r="H202">
        <v>68.161699999999996</v>
      </c>
      <c r="I202">
        <v>60.201300000000003</v>
      </c>
      <c r="J202">
        <v>61.641300000000001</v>
      </c>
      <c r="K202">
        <v>68.319900000000004</v>
      </c>
      <c r="L202">
        <v>108.8488</v>
      </c>
      <c r="M202">
        <v>97.213700000000003</v>
      </c>
      <c r="N202">
        <v>102.3454</v>
      </c>
      <c r="O202">
        <v>129.5617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501.06060000000002</v>
      </c>
      <c r="G203">
        <v>705.71400000000006</v>
      </c>
      <c r="H203">
        <v>554.27049999999997</v>
      </c>
      <c r="I203">
        <v>444.32130000000001</v>
      </c>
      <c r="J203">
        <v>547.66</v>
      </c>
      <c r="K203">
        <v>657.91869999999994</v>
      </c>
      <c r="L203">
        <v>628.82749999999999</v>
      </c>
      <c r="M203">
        <v>542.54340000000002</v>
      </c>
      <c r="N203">
        <v>562.30439999999999</v>
      </c>
      <c r="O203">
        <v>629.76700000000005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1.0925</v>
      </c>
      <c r="G204">
        <v>1.6236999999999999</v>
      </c>
      <c r="H204">
        <v>1.7784</v>
      </c>
      <c r="I204">
        <v>1.6476</v>
      </c>
      <c r="J204">
        <v>1.7303999999999999</v>
      </c>
      <c r="K204">
        <v>377.07069999999999</v>
      </c>
      <c r="L204">
        <v>303.54669999999999</v>
      </c>
      <c r="M204">
        <v>400.92720000000003</v>
      </c>
      <c r="N204">
        <v>325.53919999999999</v>
      </c>
      <c r="O204">
        <v>288.09320000000002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6.0400000000000002E-2</v>
      </c>
      <c r="G205">
        <v>18.968</v>
      </c>
      <c r="H205">
        <v>0</v>
      </c>
      <c r="I205">
        <v>28.7608</v>
      </c>
      <c r="J205">
        <v>107.9559</v>
      </c>
      <c r="M205">
        <v>4931.5105999999996</v>
      </c>
      <c r="N205">
        <v>984.80470000000003</v>
      </c>
      <c r="O205">
        <v>83.873000000000005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247.50790000000001</v>
      </c>
      <c r="G206">
        <v>290.1327</v>
      </c>
      <c r="H206">
        <v>202.13319999999999</v>
      </c>
      <c r="I206">
        <v>203.43219999999999</v>
      </c>
      <c r="J206">
        <v>203.47020000000001</v>
      </c>
      <c r="K206">
        <v>212.36429999999999</v>
      </c>
      <c r="L206">
        <v>205.21019999999999</v>
      </c>
      <c r="M206">
        <v>234.80699999999999</v>
      </c>
      <c r="N206">
        <v>217.33750000000001</v>
      </c>
      <c r="O206">
        <v>267.90210000000002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24.410799999999998</v>
      </c>
      <c r="G207">
        <v>38.673200000000001</v>
      </c>
      <c r="H207">
        <v>19.6708</v>
      </c>
      <c r="I207">
        <v>22.923200000000001</v>
      </c>
      <c r="J207">
        <v>20.6235</v>
      </c>
      <c r="K207">
        <v>24.788599999999999</v>
      </c>
      <c r="L207">
        <v>35.540100000000002</v>
      </c>
      <c r="M207">
        <v>54.601300000000002</v>
      </c>
      <c r="N207">
        <v>51.704500000000003</v>
      </c>
      <c r="O207">
        <v>38.645800000000001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169.48759999999999</v>
      </c>
      <c r="G208">
        <v>240.55350000000001</v>
      </c>
      <c r="H208">
        <v>240.93860000000001</v>
      </c>
      <c r="I208">
        <v>227.2192</v>
      </c>
      <c r="J208">
        <v>190.0788</v>
      </c>
      <c r="K208">
        <v>346.01179999999999</v>
      </c>
      <c r="L208">
        <v>332.79919999999998</v>
      </c>
      <c r="M208">
        <v>264.12</v>
      </c>
      <c r="N208">
        <v>235.38120000000001</v>
      </c>
      <c r="O208">
        <v>169.6661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289.49779999999998</v>
      </c>
      <c r="G209">
        <v>430.18689999999998</v>
      </c>
      <c r="H209">
        <v>396.16590000000002</v>
      </c>
      <c r="I209">
        <v>876.62009999999998</v>
      </c>
      <c r="J209">
        <v>536.1739</v>
      </c>
      <c r="K209">
        <v>939.01959999999997</v>
      </c>
      <c r="L209">
        <v>2000.1436000000001</v>
      </c>
      <c r="M209">
        <v>1395.8765000000001</v>
      </c>
      <c r="N209">
        <v>895.5077</v>
      </c>
      <c r="O209">
        <v>1241.0666000000001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12565.308300000001</v>
      </c>
      <c r="G210">
        <v>10019.909</v>
      </c>
      <c r="H210">
        <v>16887.422299999998</v>
      </c>
      <c r="I210">
        <v>7277.9859999999999</v>
      </c>
      <c r="J210">
        <v>5408.3867</v>
      </c>
      <c r="K210">
        <v>4696.5564000000004</v>
      </c>
      <c r="L210">
        <v>49526.078000000001</v>
      </c>
      <c r="M210">
        <v>13515.643400000001</v>
      </c>
      <c r="N210">
        <v>5968.3059999999996</v>
      </c>
      <c r="O210">
        <v>11689.3987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109426.1376</v>
      </c>
      <c r="H211">
        <v>15954.623900000001</v>
      </c>
      <c r="I211">
        <v>999.75390000000004</v>
      </c>
      <c r="J211">
        <v>1036.3417999999999</v>
      </c>
      <c r="K211">
        <v>794.81880000000001</v>
      </c>
      <c r="L211">
        <v>1386.1681000000001</v>
      </c>
      <c r="M211">
        <v>8082.8014999999996</v>
      </c>
      <c r="N211">
        <v>6830.7174000000005</v>
      </c>
      <c r="O211">
        <v>6796.8374999999996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254.3305</v>
      </c>
      <c r="G212">
        <v>482.14600000000002</v>
      </c>
      <c r="H212">
        <v>367.54570000000001</v>
      </c>
      <c r="I212">
        <v>101.13930000000001</v>
      </c>
      <c r="J212">
        <v>124.4241</v>
      </c>
      <c r="K212">
        <v>150.60900000000001</v>
      </c>
      <c r="L212">
        <v>897.23850000000004</v>
      </c>
      <c r="M212">
        <v>830.61059999999998</v>
      </c>
      <c r="N212">
        <v>177.91909999999999</v>
      </c>
      <c r="O212">
        <v>359.20479999999998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10.605700000000001</v>
      </c>
      <c r="I213">
        <v>0</v>
      </c>
      <c r="J213">
        <v>1.8264</v>
      </c>
      <c r="K213">
        <v>19.5032</v>
      </c>
      <c r="L213">
        <v>44.0779</v>
      </c>
      <c r="M213">
        <v>149.6046</v>
      </c>
      <c r="N213">
        <v>149.66970000000001</v>
      </c>
      <c r="O213">
        <v>70.180400000000006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666.22159999999997</v>
      </c>
      <c r="G214">
        <v>693.47289999999998</v>
      </c>
      <c r="H214">
        <v>801.846</v>
      </c>
      <c r="I214">
        <v>1144.7745</v>
      </c>
      <c r="J214">
        <v>778.31079999999997</v>
      </c>
      <c r="K214">
        <v>544.97500000000002</v>
      </c>
      <c r="L214">
        <v>428.31459999999998</v>
      </c>
      <c r="M214">
        <v>426.87209999999999</v>
      </c>
      <c r="N214">
        <v>424.56389999999999</v>
      </c>
      <c r="O214">
        <v>409.32319999999999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2195.5587999999998</v>
      </c>
      <c r="G215">
        <v>3457.7278999999999</v>
      </c>
      <c r="H215">
        <v>6494.6796999999997</v>
      </c>
      <c r="I215">
        <v>1355.0577000000001</v>
      </c>
      <c r="J215">
        <v>5317.0092000000004</v>
      </c>
      <c r="K215">
        <v>4511.8729000000003</v>
      </c>
      <c r="L215">
        <v>8936.8647000000001</v>
      </c>
      <c r="M215">
        <v>18693.154200000001</v>
      </c>
      <c r="N215">
        <v>3432.6833000000001</v>
      </c>
      <c r="O215">
        <v>6459.0847000000003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343.90949999999998</v>
      </c>
      <c r="H216">
        <v>343.6277</v>
      </c>
      <c r="I216">
        <v>27.725999999999999</v>
      </c>
      <c r="J216">
        <v>53.171700000000001</v>
      </c>
      <c r="K216">
        <v>15.020099999999999</v>
      </c>
      <c r="L216">
        <v>303.91109999999998</v>
      </c>
      <c r="M216">
        <v>201.23869999999999</v>
      </c>
      <c r="N216">
        <v>1947.2246</v>
      </c>
      <c r="O216">
        <v>2999.5859999999998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12.1493</v>
      </c>
      <c r="G217">
        <v>134.78530000000001</v>
      </c>
      <c r="H217">
        <v>256.14749999999998</v>
      </c>
      <c r="I217">
        <v>247.70320000000001</v>
      </c>
      <c r="J217">
        <v>344.35109999999997</v>
      </c>
      <c r="K217">
        <v>291.77100000000002</v>
      </c>
      <c r="L217">
        <v>194.81299999999999</v>
      </c>
      <c r="M217">
        <v>154.1114</v>
      </c>
      <c r="N217">
        <v>137.73560000000001</v>
      </c>
      <c r="O217">
        <v>128.77359999999999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196.1251</v>
      </c>
      <c r="G218">
        <v>279.00990000000002</v>
      </c>
      <c r="H218">
        <v>261.65230000000003</v>
      </c>
      <c r="I218">
        <v>260.08609999999999</v>
      </c>
      <c r="J218">
        <v>245.8432</v>
      </c>
      <c r="K218">
        <v>211.87139999999999</v>
      </c>
      <c r="L218">
        <v>245.8947</v>
      </c>
      <c r="M218">
        <v>263.42860000000002</v>
      </c>
      <c r="N218">
        <v>220.619</v>
      </c>
      <c r="O218">
        <v>228.4331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52.399000000000001</v>
      </c>
      <c r="G219">
        <v>75.356800000000007</v>
      </c>
      <c r="H219">
        <v>23.152200000000001</v>
      </c>
      <c r="I219">
        <v>23.221900000000002</v>
      </c>
      <c r="J219">
        <v>36.570700000000002</v>
      </c>
      <c r="K219">
        <v>29.598199999999999</v>
      </c>
      <c r="L219">
        <v>41.773400000000002</v>
      </c>
      <c r="M219">
        <v>37.829700000000003</v>
      </c>
      <c r="N219">
        <v>46.189399999999999</v>
      </c>
      <c r="O219">
        <v>29.956600000000002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157.62889999999999</v>
      </c>
      <c r="G220">
        <v>265.39120000000003</v>
      </c>
      <c r="H220">
        <v>356.74250000000001</v>
      </c>
      <c r="I220">
        <v>330.423</v>
      </c>
      <c r="J220">
        <v>384.04469999999998</v>
      </c>
      <c r="K220">
        <v>335.74079999999998</v>
      </c>
      <c r="L220">
        <v>219.34139999999999</v>
      </c>
      <c r="M220">
        <v>197.07419999999999</v>
      </c>
      <c r="N220">
        <v>450.38650000000001</v>
      </c>
      <c r="O220">
        <v>443.89640000000003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483.09410000000003</v>
      </c>
      <c r="G221">
        <v>345.673</v>
      </c>
      <c r="H221">
        <v>877.98180000000002</v>
      </c>
      <c r="I221">
        <v>1152.7615000000001</v>
      </c>
      <c r="J221">
        <v>1145.1760999999999</v>
      </c>
      <c r="K221">
        <v>1283.5188000000001</v>
      </c>
      <c r="L221">
        <v>1199.1560999999999</v>
      </c>
      <c r="M221">
        <v>758.10119999999995</v>
      </c>
      <c r="N221">
        <v>875.52880000000005</v>
      </c>
      <c r="O221">
        <v>2707.0104999999999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149.50550000000001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110.6305</v>
      </c>
      <c r="G223">
        <v>90.721400000000003</v>
      </c>
      <c r="H223">
        <v>131.9479</v>
      </c>
      <c r="I223">
        <v>125.40170000000001</v>
      </c>
      <c r="J223">
        <v>105.9166</v>
      </c>
      <c r="K223">
        <v>114.30200000000001</v>
      </c>
      <c r="L223">
        <v>74.849400000000003</v>
      </c>
      <c r="M223">
        <v>46.628900000000002</v>
      </c>
      <c r="N223">
        <v>71.810400000000001</v>
      </c>
      <c r="O223">
        <v>64.214500000000001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58.224699999999999</v>
      </c>
      <c r="G224">
        <v>66.671000000000006</v>
      </c>
      <c r="H224">
        <v>65.574799999999996</v>
      </c>
      <c r="I224">
        <v>51.492699999999999</v>
      </c>
      <c r="J224">
        <v>102.4126</v>
      </c>
      <c r="K224">
        <v>147.70859999999999</v>
      </c>
      <c r="L224">
        <v>116.1965</v>
      </c>
      <c r="M224">
        <v>109.54989999999999</v>
      </c>
      <c r="N224">
        <v>113.58280000000001</v>
      </c>
      <c r="O224">
        <v>95.409300000000002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462.8897</v>
      </c>
      <c r="G225">
        <v>579.38679999999999</v>
      </c>
      <c r="H225">
        <v>541.48350000000005</v>
      </c>
      <c r="I225">
        <v>611.9144</v>
      </c>
      <c r="J225">
        <v>566.54629999999997</v>
      </c>
      <c r="K225">
        <v>690.38509999999997</v>
      </c>
      <c r="L225">
        <v>751.16539999999998</v>
      </c>
      <c r="M225">
        <v>850.61919999999998</v>
      </c>
      <c r="N225">
        <v>847.4846</v>
      </c>
      <c r="O225">
        <v>715.13789999999995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6.4111000000000002</v>
      </c>
      <c r="G226">
        <v>6.5945999999999998</v>
      </c>
      <c r="H226">
        <v>73.84</v>
      </c>
      <c r="I226">
        <v>80.414900000000003</v>
      </c>
      <c r="J226">
        <v>87.588700000000003</v>
      </c>
      <c r="K226">
        <v>95.7928</v>
      </c>
      <c r="L226">
        <v>84.628</v>
      </c>
      <c r="M226">
        <v>7.7889999999999997</v>
      </c>
      <c r="N226">
        <v>7.8198999999999996</v>
      </c>
      <c r="O226">
        <v>9.3384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112.08499999999999</v>
      </c>
      <c r="G227">
        <v>209.39760000000001</v>
      </c>
      <c r="H227">
        <v>380.48820000000001</v>
      </c>
      <c r="I227">
        <v>600.25149999999996</v>
      </c>
      <c r="J227">
        <v>295.36430000000001</v>
      </c>
      <c r="K227">
        <v>511.80430000000001</v>
      </c>
      <c r="L227">
        <v>462.6687</v>
      </c>
      <c r="M227">
        <v>556.36149999999998</v>
      </c>
      <c r="N227">
        <v>1078.2583999999999</v>
      </c>
      <c r="O227">
        <v>407.53100000000001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338.70420000000001</v>
      </c>
      <c r="G228">
        <v>313.5301</v>
      </c>
      <c r="H228">
        <v>158.47319999999999</v>
      </c>
      <c r="I228">
        <v>147.6026</v>
      </c>
      <c r="J228">
        <v>142.90110000000001</v>
      </c>
      <c r="K228">
        <v>258.97629999999998</v>
      </c>
      <c r="L228">
        <v>856.97339999999997</v>
      </c>
      <c r="M228">
        <v>1281.1030000000001</v>
      </c>
      <c r="N228">
        <v>1114.8307</v>
      </c>
      <c r="O228">
        <v>927.96079999999995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210.2569</v>
      </c>
      <c r="G229">
        <v>169.2697</v>
      </c>
      <c r="H229">
        <v>164.2407</v>
      </c>
      <c r="I229">
        <v>158.4042</v>
      </c>
      <c r="J229">
        <v>137.15639999999999</v>
      </c>
      <c r="K229">
        <v>138.5763</v>
      </c>
      <c r="L229">
        <v>179.2079</v>
      </c>
      <c r="M229">
        <v>231.3322</v>
      </c>
      <c r="N229">
        <v>252.31700000000001</v>
      </c>
      <c r="O229">
        <v>322.18310000000002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306.33210000000003</v>
      </c>
      <c r="G230">
        <v>716.97479999999996</v>
      </c>
      <c r="H230">
        <v>662.02170000000001</v>
      </c>
      <c r="I230">
        <v>358.21620000000001</v>
      </c>
      <c r="J230">
        <v>946.44910000000004</v>
      </c>
      <c r="K230">
        <v>1352.5663</v>
      </c>
      <c r="L230">
        <v>881.60289999999998</v>
      </c>
      <c r="M230">
        <v>576.26739999999995</v>
      </c>
      <c r="N230">
        <v>411.94189999999998</v>
      </c>
      <c r="O230">
        <v>432.2638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1778.9691</v>
      </c>
      <c r="G231">
        <v>1350.2449999999999</v>
      </c>
      <c r="H231">
        <v>1457.1152</v>
      </c>
      <c r="I231">
        <v>2144.2689</v>
      </c>
      <c r="J231">
        <v>2602.8832000000002</v>
      </c>
      <c r="K231">
        <v>2275.0938999999998</v>
      </c>
      <c r="L231">
        <v>1756.1392000000001</v>
      </c>
      <c r="M231">
        <v>1425.0106000000001</v>
      </c>
      <c r="N231">
        <v>3023.357</v>
      </c>
      <c r="O231">
        <v>1248.2424000000001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3547.7608</v>
      </c>
      <c r="G232">
        <v>13165.6026</v>
      </c>
      <c r="H232">
        <v>5553.3415000000005</v>
      </c>
      <c r="I232">
        <v>10372.699699999999</v>
      </c>
      <c r="J232">
        <v>6704.0450000000001</v>
      </c>
      <c r="K232">
        <v>7702.6821</v>
      </c>
      <c r="L232">
        <v>5135.0662000000002</v>
      </c>
      <c r="M232">
        <v>4145.8134</v>
      </c>
      <c r="N232">
        <v>3923.7103999999999</v>
      </c>
      <c r="O232">
        <v>13239.0931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249.45419999999999</v>
      </c>
      <c r="G233">
        <v>266.75229999999999</v>
      </c>
      <c r="H233">
        <v>244.16970000000001</v>
      </c>
      <c r="I233">
        <v>221.8451</v>
      </c>
      <c r="J233">
        <v>186.07329999999999</v>
      </c>
      <c r="K233">
        <v>204.68379999999999</v>
      </c>
      <c r="L233">
        <v>194.64340000000001</v>
      </c>
      <c r="M233">
        <v>182.3443</v>
      </c>
      <c r="N233">
        <v>158.661</v>
      </c>
      <c r="O233">
        <v>137.8707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211.3228</v>
      </c>
      <c r="G234">
        <v>271.90769999999998</v>
      </c>
      <c r="H234">
        <v>205.81139999999999</v>
      </c>
      <c r="I234">
        <v>262.52910000000003</v>
      </c>
      <c r="J234">
        <v>216.12299999999999</v>
      </c>
      <c r="K234">
        <v>269.0856</v>
      </c>
      <c r="L234">
        <v>317.35550000000001</v>
      </c>
      <c r="M234">
        <v>334.62240000000003</v>
      </c>
      <c r="N234">
        <v>309.39109999999999</v>
      </c>
      <c r="O234">
        <v>311.2115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697.47260000000006</v>
      </c>
      <c r="G235">
        <v>550.59749999999997</v>
      </c>
      <c r="H235">
        <v>596.46640000000002</v>
      </c>
      <c r="I235">
        <v>617.24620000000004</v>
      </c>
      <c r="J235">
        <v>219.94399999999999</v>
      </c>
      <c r="K235">
        <v>167.8956</v>
      </c>
      <c r="L235">
        <v>180.05410000000001</v>
      </c>
      <c r="M235">
        <v>179.215</v>
      </c>
      <c r="N235">
        <v>102.8794</v>
      </c>
      <c r="O235">
        <v>76.2059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1.4302999999999999</v>
      </c>
      <c r="J236">
        <v>0.58760000000000001</v>
      </c>
      <c r="K236">
        <v>0.67400000000000004</v>
      </c>
      <c r="L236">
        <v>0.69359999999999999</v>
      </c>
      <c r="M236">
        <v>0.53249999999999997</v>
      </c>
      <c r="N236">
        <v>0.11899999999999999</v>
      </c>
      <c r="O236">
        <v>0.10970000000000001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59.994300000000003</v>
      </c>
      <c r="G237">
        <v>56.033000000000001</v>
      </c>
      <c r="H237">
        <v>55.199199999999998</v>
      </c>
      <c r="I237">
        <v>37.1357</v>
      </c>
      <c r="J237">
        <v>41.402099999999997</v>
      </c>
      <c r="K237">
        <v>41.024700000000003</v>
      </c>
      <c r="L237">
        <v>60.377899999999997</v>
      </c>
      <c r="M237">
        <v>57.857900000000001</v>
      </c>
      <c r="N237">
        <v>65.853499999999997</v>
      </c>
      <c r="O237">
        <v>56.349600000000002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118.8548</v>
      </c>
      <c r="G238">
        <v>114.17059999999999</v>
      </c>
      <c r="H238">
        <v>122.97020000000001</v>
      </c>
      <c r="I238">
        <v>141.07660000000001</v>
      </c>
      <c r="J238">
        <v>120.4151</v>
      </c>
      <c r="K238">
        <v>117.9478</v>
      </c>
      <c r="L238">
        <v>117.4953</v>
      </c>
      <c r="M238">
        <v>118.6404</v>
      </c>
      <c r="N238">
        <v>117.2414</v>
      </c>
      <c r="O238">
        <v>128.1318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113.8009</v>
      </c>
      <c r="G239">
        <v>127.88890000000001</v>
      </c>
      <c r="H239">
        <v>84.310100000000006</v>
      </c>
      <c r="I239">
        <v>64.402199999999993</v>
      </c>
      <c r="J239">
        <v>62.2911</v>
      </c>
      <c r="K239">
        <v>86.906199999999998</v>
      </c>
      <c r="L239">
        <v>101.434</v>
      </c>
      <c r="M239">
        <v>219.46870000000001</v>
      </c>
      <c r="N239">
        <v>133.49770000000001</v>
      </c>
      <c r="O239">
        <v>183.92330000000001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147.92500000000001</v>
      </c>
      <c r="G240">
        <v>51.972099999999998</v>
      </c>
      <c r="H240">
        <v>93.289599999999993</v>
      </c>
      <c r="I240">
        <v>0</v>
      </c>
      <c r="J240">
        <v>689.48310000000004</v>
      </c>
      <c r="K240">
        <v>1145.3081999999999</v>
      </c>
      <c r="L240">
        <v>445.09100000000001</v>
      </c>
      <c r="M240">
        <v>264.41289999999998</v>
      </c>
      <c r="N240">
        <v>46.024099999999997</v>
      </c>
      <c r="O240">
        <v>188646.1385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423.37349999999998</v>
      </c>
      <c r="G241">
        <v>467.69029999999998</v>
      </c>
      <c r="H241">
        <v>328.29939999999999</v>
      </c>
      <c r="I241">
        <v>295.77269999999999</v>
      </c>
      <c r="J241">
        <v>273.9393</v>
      </c>
      <c r="K241">
        <v>282.07549999999998</v>
      </c>
      <c r="L241">
        <v>299.1662</v>
      </c>
      <c r="M241">
        <v>241.62379999999999</v>
      </c>
      <c r="N241">
        <v>196.03200000000001</v>
      </c>
      <c r="O241">
        <v>290.42500000000001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22.419</v>
      </c>
      <c r="G242">
        <v>27.969100000000001</v>
      </c>
      <c r="H242">
        <v>28.061199999999999</v>
      </c>
      <c r="I242">
        <v>23.025099999999998</v>
      </c>
      <c r="J242">
        <v>32.569400000000002</v>
      </c>
      <c r="K242">
        <v>59.236600000000003</v>
      </c>
      <c r="L242">
        <v>91.374200000000002</v>
      </c>
      <c r="M242">
        <v>51.9621</v>
      </c>
      <c r="N242">
        <v>58.260199999999998</v>
      </c>
      <c r="O242">
        <v>69.068700000000007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37.707099999999997</v>
      </c>
      <c r="G243">
        <v>27.7041</v>
      </c>
      <c r="H243">
        <v>29.776700000000002</v>
      </c>
      <c r="I243">
        <v>20.968499999999999</v>
      </c>
      <c r="J243">
        <v>22.637699999999999</v>
      </c>
      <c r="K243">
        <v>31.043299999999999</v>
      </c>
      <c r="L243">
        <v>30.596699999999998</v>
      </c>
      <c r="M243">
        <v>22.3428</v>
      </c>
      <c r="N243">
        <v>21.2437</v>
      </c>
      <c r="O243">
        <v>19.513999999999999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97.478999999999999</v>
      </c>
      <c r="G244">
        <v>103.8262</v>
      </c>
      <c r="H244">
        <v>117.85550000000001</v>
      </c>
      <c r="I244">
        <v>67.357399999999998</v>
      </c>
      <c r="J244">
        <v>67.286500000000004</v>
      </c>
      <c r="K244">
        <v>129.3905</v>
      </c>
      <c r="L244">
        <v>90.084699999999998</v>
      </c>
      <c r="M244">
        <v>52.658000000000001</v>
      </c>
      <c r="N244">
        <v>50.028199999999998</v>
      </c>
      <c r="O244">
        <v>117.04810000000001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2327.9297999999999</v>
      </c>
      <c r="G245">
        <v>4871.0594000000001</v>
      </c>
      <c r="H245">
        <v>981.09559999999999</v>
      </c>
      <c r="I245">
        <v>1208.9103</v>
      </c>
      <c r="J245">
        <v>1111.1681000000001</v>
      </c>
      <c r="K245">
        <v>1461.8361</v>
      </c>
      <c r="L245">
        <v>1158.9742000000001</v>
      </c>
      <c r="M245">
        <v>713.11720000000003</v>
      </c>
      <c r="N245">
        <v>544.39880000000005</v>
      </c>
      <c r="O245">
        <v>580.55759999999998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315.49430000000001</v>
      </c>
      <c r="G246">
        <v>212.47800000000001</v>
      </c>
      <c r="H246">
        <v>109.3939</v>
      </c>
      <c r="I246">
        <v>418.68529999999998</v>
      </c>
      <c r="J246">
        <v>385.76260000000002</v>
      </c>
      <c r="K246">
        <v>331.7226</v>
      </c>
      <c r="L246">
        <v>76.497200000000007</v>
      </c>
      <c r="M246">
        <v>38.255699999999997</v>
      </c>
      <c r="N246">
        <v>79.2196</v>
      </c>
      <c r="O246">
        <v>86.944299999999998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79.738699999999994</v>
      </c>
      <c r="G247">
        <v>97.746499999999997</v>
      </c>
      <c r="H247">
        <v>87.879400000000004</v>
      </c>
      <c r="I247">
        <v>89.817300000000003</v>
      </c>
      <c r="J247">
        <v>91.3416</v>
      </c>
      <c r="K247">
        <v>108.9191</v>
      </c>
      <c r="L247">
        <v>131.82509999999999</v>
      </c>
      <c r="M247">
        <v>123.7961</v>
      </c>
      <c r="N247">
        <v>117.8308</v>
      </c>
      <c r="O247">
        <v>124.07989999999999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543.68079999999998</v>
      </c>
      <c r="G248">
        <v>439.2869</v>
      </c>
      <c r="H248">
        <v>348.20249999999999</v>
      </c>
      <c r="I248">
        <v>353.82220000000001</v>
      </c>
      <c r="J248">
        <v>1049.0208</v>
      </c>
      <c r="K248">
        <v>2009.6555000000001</v>
      </c>
      <c r="L248">
        <v>2150.8813</v>
      </c>
      <c r="M248">
        <v>1627.1887999999999</v>
      </c>
      <c r="N248">
        <v>1611.3625</v>
      </c>
      <c r="O248">
        <v>1320.7058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164.17310000000001</v>
      </c>
      <c r="G249">
        <v>265.1225</v>
      </c>
      <c r="H249">
        <v>525.29039999999998</v>
      </c>
      <c r="I249">
        <v>678.99099999999999</v>
      </c>
      <c r="J249">
        <v>928.90430000000003</v>
      </c>
      <c r="K249">
        <v>990.87070000000006</v>
      </c>
      <c r="L249">
        <v>632.86869999999999</v>
      </c>
      <c r="M249">
        <v>591.11929999999995</v>
      </c>
      <c r="N249">
        <v>983.52530000000002</v>
      </c>
      <c r="O249">
        <v>1085.2682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356.87819999999999</v>
      </c>
      <c r="G250">
        <v>403.4393</v>
      </c>
      <c r="H250">
        <v>377.30189999999999</v>
      </c>
      <c r="I250">
        <v>479.90989999999999</v>
      </c>
      <c r="J250">
        <v>570.47230000000002</v>
      </c>
      <c r="K250">
        <v>483.5367</v>
      </c>
      <c r="L250">
        <v>423.67559999999997</v>
      </c>
      <c r="M250">
        <v>357.08370000000002</v>
      </c>
      <c r="N250">
        <v>399.12209999999999</v>
      </c>
      <c r="O250">
        <v>384.31490000000002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323.70859999999999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56.534999999999997</v>
      </c>
      <c r="G252">
        <v>65.981999999999999</v>
      </c>
      <c r="H252">
        <v>65.159499999999994</v>
      </c>
      <c r="I252">
        <v>58.6494</v>
      </c>
      <c r="J252">
        <v>44.989199999999997</v>
      </c>
      <c r="K252">
        <v>66.403400000000005</v>
      </c>
      <c r="L252">
        <v>69.524299999999997</v>
      </c>
      <c r="M252">
        <v>69.971199999999996</v>
      </c>
      <c r="N252">
        <v>58.525599999999997</v>
      </c>
      <c r="O252">
        <v>73.741699999999994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422.70080000000002</v>
      </c>
      <c r="G253">
        <v>440.31270000000001</v>
      </c>
      <c r="H253">
        <v>225.1431</v>
      </c>
      <c r="I253">
        <v>229.42949999999999</v>
      </c>
      <c r="J253">
        <v>256.0752</v>
      </c>
      <c r="K253">
        <v>295.88709999999998</v>
      </c>
      <c r="L253">
        <v>316.4271</v>
      </c>
      <c r="M253">
        <v>279.2577</v>
      </c>
      <c r="N253">
        <v>261.75720000000001</v>
      </c>
      <c r="O253">
        <v>219.1996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265.40800000000002</v>
      </c>
      <c r="G254">
        <v>1246.3669</v>
      </c>
      <c r="H254">
        <v>702.79010000000005</v>
      </c>
      <c r="I254">
        <v>657.28560000000004</v>
      </c>
      <c r="J254">
        <v>392.06569999999999</v>
      </c>
      <c r="K254">
        <v>422.16579999999999</v>
      </c>
      <c r="L254">
        <v>214.07169999999999</v>
      </c>
      <c r="M254">
        <v>355.39150000000001</v>
      </c>
      <c r="N254">
        <v>431.5523</v>
      </c>
      <c r="O254">
        <v>296.86799999999999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1130.4795999999999</v>
      </c>
      <c r="G255">
        <v>446.53489999999999</v>
      </c>
      <c r="H255">
        <v>437.75779999999997</v>
      </c>
      <c r="I255">
        <v>337.79090000000002</v>
      </c>
      <c r="J255">
        <v>409.45960000000002</v>
      </c>
      <c r="K255">
        <v>295.28820000000002</v>
      </c>
      <c r="L255">
        <v>278.52</v>
      </c>
      <c r="M255">
        <v>241.71250000000001</v>
      </c>
      <c r="N255">
        <v>282.26830000000001</v>
      </c>
      <c r="O255">
        <v>230.80959999999999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91.181399999999996</v>
      </c>
      <c r="G257">
        <v>157.6892</v>
      </c>
      <c r="H257">
        <v>146.7148</v>
      </c>
      <c r="I257">
        <v>172.0257</v>
      </c>
      <c r="J257">
        <v>188.9308</v>
      </c>
      <c r="K257">
        <v>166.4041</v>
      </c>
      <c r="L257">
        <v>210.7801</v>
      </c>
      <c r="M257">
        <v>209.10169999999999</v>
      </c>
      <c r="N257">
        <v>154.6317</v>
      </c>
      <c r="O257">
        <v>111.8194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84.437899999999999</v>
      </c>
      <c r="G258">
        <v>106.82429999999999</v>
      </c>
      <c r="H258">
        <v>42.430900000000001</v>
      </c>
      <c r="I258">
        <v>25.734100000000002</v>
      </c>
      <c r="J258">
        <v>20.1995</v>
      </c>
      <c r="K258">
        <v>81.854299999999995</v>
      </c>
      <c r="L258">
        <v>68.694400000000002</v>
      </c>
      <c r="M258">
        <v>65.033900000000003</v>
      </c>
      <c r="N258">
        <v>211.56710000000001</v>
      </c>
      <c r="O258">
        <v>182.74969999999999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123.11839999999999</v>
      </c>
      <c r="G259">
        <v>188.0318</v>
      </c>
      <c r="H259">
        <v>194.79660000000001</v>
      </c>
      <c r="I259">
        <v>169.41739999999999</v>
      </c>
      <c r="J259">
        <v>186.83959999999999</v>
      </c>
      <c r="K259">
        <v>240.56880000000001</v>
      </c>
      <c r="L259">
        <v>274.01119999999997</v>
      </c>
      <c r="M259">
        <v>296.72919999999999</v>
      </c>
      <c r="N259">
        <v>306.8073</v>
      </c>
      <c r="O259">
        <v>334.6499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88.209400000000002</v>
      </c>
      <c r="G260">
        <v>110.1397</v>
      </c>
      <c r="H260">
        <v>95.862899999999996</v>
      </c>
      <c r="I260">
        <v>99.102599999999995</v>
      </c>
      <c r="J260">
        <v>96.069699999999997</v>
      </c>
      <c r="K260">
        <v>115.45359999999999</v>
      </c>
      <c r="L260">
        <v>66.165199999999999</v>
      </c>
      <c r="M260">
        <v>146.61859999999999</v>
      </c>
      <c r="N260">
        <v>177.33510000000001</v>
      </c>
      <c r="O260">
        <v>64.481099999999998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213.30340000000001</v>
      </c>
      <c r="G261">
        <v>279.31670000000003</v>
      </c>
      <c r="H261">
        <v>282.7962</v>
      </c>
      <c r="I261">
        <v>281.51010000000002</v>
      </c>
      <c r="J261">
        <v>241.76900000000001</v>
      </c>
      <c r="K261">
        <v>240.27330000000001</v>
      </c>
      <c r="L261">
        <v>248.09100000000001</v>
      </c>
      <c r="M261">
        <v>295.09620000000001</v>
      </c>
      <c r="N261">
        <v>324.46120000000002</v>
      </c>
      <c r="O261">
        <v>245.85400000000001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174.7758</v>
      </c>
      <c r="G262">
        <v>175.27269999999999</v>
      </c>
      <c r="H262">
        <v>181.84950000000001</v>
      </c>
      <c r="I262">
        <v>153.54849999999999</v>
      </c>
      <c r="J262">
        <v>168.77510000000001</v>
      </c>
      <c r="K262">
        <v>186.6867</v>
      </c>
      <c r="L262">
        <v>152.5565</v>
      </c>
      <c r="M262">
        <v>129.3775</v>
      </c>
      <c r="N262">
        <v>137.31489999999999</v>
      </c>
      <c r="O262">
        <v>173.81030000000001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182.9212</v>
      </c>
      <c r="G263">
        <v>207.3922</v>
      </c>
      <c r="H263">
        <v>210.71190000000001</v>
      </c>
      <c r="I263">
        <v>289.73950000000002</v>
      </c>
      <c r="J263">
        <v>323.47329999999999</v>
      </c>
      <c r="K263">
        <v>562.18119999999999</v>
      </c>
      <c r="L263">
        <v>491.33800000000002</v>
      </c>
      <c r="M263">
        <v>554.2355</v>
      </c>
      <c r="N263">
        <v>302.3569</v>
      </c>
      <c r="O263">
        <v>206.98269999999999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182.02379999999999</v>
      </c>
      <c r="H264">
        <v>207.0292</v>
      </c>
      <c r="I264">
        <v>197.0239</v>
      </c>
      <c r="J264">
        <v>3003.9515000000001</v>
      </c>
      <c r="K264">
        <v>13.6944</v>
      </c>
      <c r="L264">
        <v>38.543900000000001</v>
      </c>
      <c r="M264">
        <v>48.854100000000003</v>
      </c>
      <c r="N264">
        <v>47.854599999999998</v>
      </c>
      <c r="O264">
        <v>53.610100000000003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238.00380000000001</v>
      </c>
      <c r="G265">
        <v>705.0213</v>
      </c>
      <c r="H265">
        <v>804.22860000000003</v>
      </c>
      <c r="I265">
        <v>548.88130000000001</v>
      </c>
      <c r="J265">
        <v>570.94949999999994</v>
      </c>
      <c r="K265">
        <v>773.88530000000003</v>
      </c>
      <c r="L265">
        <v>610.75810000000001</v>
      </c>
      <c r="M265">
        <v>552.04250000000002</v>
      </c>
      <c r="N265">
        <v>538.03070000000002</v>
      </c>
      <c r="O265">
        <v>547.31820000000005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108.3301</v>
      </c>
      <c r="G266">
        <v>174.84180000000001</v>
      </c>
      <c r="H266">
        <v>145.59530000000001</v>
      </c>
      <c r="I266">
        <v>99.757400000000004</v>
      </c>
      <c r="J266">
        <v>100.36920000000001</v>
      </c>
      <c r="K266">
        <v>128.1859</v>
      </c>
      <c r="L266">
        <v>136.83279999999999</v>
      </c>
      <c r="M266">
        <v>125.5513</v>
      </c>
      <c r="N266">
        <v>139.50139999999999</v>
      </c>
      <c r="O266">
        <v>129.29580000000001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156.05119999999999</v>
      </c>
      <c r="G267">
        <v>189.29069999999999</v>
      </c>
      <c r="H267">
        <v>211.5076</v>
      </c>
      <c r="I267">
        <v>239.78919999999999</v>
      </c>
      <c r="J267">
        <v>252.3322</v>
      </c>
      <c r="K267">
        <v>286.72379999999998</v>
      </c>
      <c r="L267">
        <v>316.57190000000003</v>
      </c>
      <c r="M267">
        <v>374.01519999999999</v>
      </c>
      <c r="N267">
        <v>437.1019</v>
      </c>
      <c r="O267">
        <v>952.07899999999995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330.57580000000002</v>
      </c>
      <c r="G268">
        <v>215.9366</v>
      </c>
      <c r="H268">
        <v>56.334200000000003</v>
      </c>
      <c r="I268">
        <v>69.233900000000006</v>
      </c>
      <c r="J268">
        <v>67.637299999999996</v>
      </c>
      <c r="K268">
        <v>68.563199999999995</v>
      </c>
      <c r="L268">
        <v>83.318100000000001</v>
      </c>
      <c r="M268">
        <v>409.8458</v>
      </c>
      <c r="N268">
        <v>319.32229999999998</v>
      </c>
      <c r="O268">
        <v>346.58760000000001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106.9948</v>
      </c>
      <c r="G269">
        <v>142.5223</v>
      </c>
      <c r="H269">
        <v>90.793599999999998</v>
      </c>
      <c r="I269">
        <v>102.8959</v>
      </c>
      <c r="J269">
        <v>73.232299999999995</v>
      </c>
      <c r="K269">
        <v>54.125599999999999</v>
      </c>
      <c r="L269">
        <v>82.552199999999999</v>
      </c>
      <c r="M269">
        <v>66.28</v>
      </c>
      <c r="N269">
        <v>83.920100000000005</v>
      </c>
      <c r="O269">
        <v>105.81480000000001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86.113299999999995</v>
      </c>
      <c r="G270">
        <v>105.9961</v>
      </c>
      <c r="H270">
        <v>90.722499999999997</v>
      </c>
      <c r="I270">
        <v>73.703299999999999</v>
      </c>
      <c r="J270">
        <v>67.898700000000005</v>
      </c>
      <c r="K270">
        <v>117.0517</v>
      </c>
      <c r="L270">
        <v>118.8047</v>
      </c>
      <c r="M270">
        <v>143.97669999999999</v>
      </c>
      <c r="N270">
        <v>148.60130000000001</v>
      </c>
      <c r="O270">
        <v>125.8548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94.295000000000002</v>
      </c>
      <c r="G271">
        <v>127.3334</v>
      </c>
      <c r="H271">
        <v>142.1884</v>
      </c>
      <c r="I271">
        <v>144.13810000000001</v>
      </c>
      <c r="J271">
        <v>128.37280000000001</v>
      </c>
      <c r="K271">
        <v>182.047</v>
      </c>
      <c r="L271">
        <v>179.8021</v>
      </c>
      <c r="M271">
        <v>115.9012</v>
      </c>
      <c r="N271">
        <v>115.313</v>
      </c>
      <c r="O271">
        <v>117.4653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72.508300000000006</v>
      </c>
      <c r="G272">
        <v>56.600700000000003</v>
      </c>
      <c r="H272">
        <v>62.0227</v>
      </c>
      <c r="I272">
        <v>54.667400000000001</v>
      </c>
      <c r="J272">
        <v>61.376600000000003</v>
      </c>
      <c r="K272">
        <v>59.017499999999998</v>
      </c>
      <c r="L272">
        <v>49.924999999999997</v>
      </c>
      <c r="M272">
        <v>82.4452</v>
      </c>
      <c r="N272">
        <v>49.316299999999998</v>
      </c>
      <c r="O272">
        <v>49.055700000000002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160.40280000000001</v>
      </c>
      <c r="G273">
        <v>306.41910000000001</v>
      </c>
      <c r="H273">
        <v>598.10170000000005</v>
      </c>
      <c r="I273">
        <v>649.47649999999999</v>
      </c>
      <c r="J273">
        <v>295.91340000000002</v>
      </c>
      <c r="K273">
        <v>5210.5605999999998</v>
      </c>
      <c r="L273">
        <v>389.07850000000002</v>
      </c>
      <c r="M273">
        <v>192.87379999999999</v>
      </c>
      <c r="N273">
        <v>109.8656</v>
      </c>
      <c r="O273">
        <v>187.0198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251.2878</v>
      </c>
      <c r="G274">
        <v>343.06979999999999</v>
      </c>
      <c r="H274">
        <v>409.70650000000001</v>
      </c>
      <c r="I274">
        <v>545.94590000000005</v>
      </c>
      <c r="J274">
        <v>378.6977</v>
      </c>
      <c r="K274">
        <v>333.44479999999999</v>
      </c>
      <c r="L274">
        <v>435.3433</v>
      </c>
      <c r="M274">
        <v>275.9314</v>
      </c>
      <c r="N274">
        <v>305.13200000000001</v>
      </c>
      <c r="O274">
        <v>350.2097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68.963899999999995</v>
      </c>
      <c r="G275">
        <v>124.65519999999999</v>
      </c>
      <c r="H275">
        <v>66.993300000000005</v>
      </c>
      <c r="I275">
        <v>108.0929</v>
      </c>
      <c r="J275">
        <v>80.074299999999994</v>
      </c>
      <c r="K275">
        <v>64.732100000000003</v>
      </c>
      <c r="L275">
        <v>119.161</v>
      </c>
      <c r="M275">
        <v>103.18129999999999</v>
      </c>
      <c r="N275">
        <v>88.267700000000005</v>
      </c>
      <c r="O275">
        <v>20.614000000000001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208.2611</v>
      </c>
      <c r="G276">
        <v>246.30449999999999</v>
      </c>
      <c r="H276">
        <v>222.74109999999999</v>
      </c>
      <c r="I276">
        <v>242.06549999999999</v>
      </c>
      <c r="J276">
        <v>277.65199999999999</v>
      </c>
      <c r="K276">
        <v>196.7474</v>
      </c>
      <c r="L276">
        <v>171.28720000000001</v>
      </c>
      <c r="M276">
        <v>161.19659999999999</v>
      </c>
      <c r="N276">
        <v>169.23830000000001</v>
      </c>
      <c r="O276">
        <v>137.08410000000001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428.89139999999998</v>
      </c>
      <c r="G277">
        <v>417.85820000000001</v>
      </c>
      <c r="H277">
        <v>1625.1904999999999</v>
      </c>
      <c r="I277">
        <v>3493.152</v>
      </c>
      <c r="J277">
        <v>1463.3072</v>
      </c>
      <c r="K277">
        <v>961.09059999999999</v>
      </c>
      <c r="L277">
        <v>871.19910000000004</v>
      </c>
      <c r="M277">
        <v>784.06709999999998</v>
      </c>
      <c r="N277">
        <v>762.37789999999995</v>
      </c>
      <c r="O277">
        <v>1077.6922999999999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7.7798999999999996</v>
      </c>
      <c r="H278">
        <v>9.9883000000000006</v>
      </c>
      <c r="I278">
        <v>8.0098000000000003</v>
      </c>
      <c r="J278">
        <v>8.1838999999999995</v>
      </c>
      <c r="K278">
        <v>17.2483</v>
      </c>
      <c r="L278">
        <v>21.0929</v>
      </c>
      <c r="M278">
        <v>14.9526</v>
      </c>
      <c r="N278">
        <v>15.941599999999999</v>
      </c>
      <c r="O278">
        <v>53.106099999999998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3.0537000000000001</v>
      </c>
      <c r="G279">
        <v>2.2892999999999999</v>
      </c>
      <c r="H279">
        <v>2.0030000000000001</v>
      </c>
      <c r="I279">
        <v>0</v>
      </c>
      <c r="J279">
        <v>0</v>
      </c>
      <c r="K279">
        <v>159.29249999999999</v>
      </c>
      <c r="L279">
        <v>89.068899999999999</v>
      </c>
      <c r="M279">
        <v>53.8279</v>
      </c>
      <c r="N279">
        <v>83.779300000000006</v>
      </c>
      <c r="O279">
        <v>99.535799999999995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995.34010000000001</v>
      </c>
      <c r="G280">
        <v>791.19770000000005</v>
      </c>
      <c r="H280">
        <v>71.694900000000004</v>
      </c>
      <c r="I280">
        <v>62.344099999999997</v>
      </c>
      <c r="J280">
        <v>61.534399999999998</v>
      </c>
      <c r="K280">
        <v>77.049400000000006</v>
      </c>
      <c r="L280">
        <v>95.968000000000004</v>
      </c>
      <c r="M280">
        <v>97.249300000000005</v>
      </c>
      <c r="N280">
        <v>116.5196</v>
      </c>
      <c r="O280">
        <v>117.77370000000001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897.33960000000002</v>
      </c>
      <c r="G281">
        <v>733.75350000000003</v>
      </c>
      <c r="H281">
        <v>375.45</v>
      </c>
      <c r="I281">
        <v>340.83210000000003</v>
      </c>
      <c r="J281">
        <v>274.21850000000001</v>
      </c>
      <c r="K281">
        <v>209.28909999999999</v>
      </c>
      <c r="L281">
        <v>168.5882</v>
      </c>
      <c r="M281">
        <v>209.52690000000001</v>
      </c>
      <c r="N281">
        <v>269.44560000000001</v>
      </c>
      <c r="O281">
        <v>239.2252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1992.5578</v>
      </c>
      <c r="G282">
        <v>712.48720000000003</v>
      </c>
      <c r="H282">
        <v>150.34460000000001</v>
      </c>
      <c r="I282">
        <v>110.24639999999999</v>
      </c>
      <c r="J282">
        <v>334.79039999999998</v>
      </c>
      <c r="K282">
        <v>482.13630000000001</v>
      </c>
      <c r="L282">
        <v>462.10230000000001</v>
      </c>
      <c r="M282">
        <v>326.36470000000003</v>
      </c>
      <c r="N282">
        <v>260.81990000000002</v>
      </c>
      <c r="O282">
        <v>429.60629999999998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15220.1018</v>
      </c>
      <c r="G283">
        <v>8253.5048999999999</v>
      </c>
      <c r="H283">
        <v>3858.1275000000001</v>
      </c>
      <c r="I283">
        <v>7856.6030000000001</v>
      </c>
      <c r="J283">
        <v>6271.0519999999997</v>
      </c>
      <c r="K283">
        <v>9076.5766999999996</v>
      </c>
      <c r="L283">
        <v>14312.689200000001</v>
      </c>
      <c r="M283">
        <v>7019.85</v>
      </c>
      <c r="N283">
        <v>7693.3442999999997</v>
      </c>
      <c r="O283">
        <v>2821.6214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57.490699999999997</v>
      </c>
      <c r="G284">
        <v>60.051299999999998</v>
      </c>
      <c r="H284">
        <v>73.957300000000004</v>
      </c>
      <c r="I284">
        <v>46.874400000000001</v>
      </c>
      <c r="J284">
        <v>52.114199999999997</v>
      </c>
      <c r="K284">
        <v>44.102899999999998</v>
      </c>
      <c r="L284">
        <v>28.921700000000001</v>
      </c>
      <c r="M284">
        <v>50.506500000000003</v>
      </c>
      <c r="N284">
        <v>39.207099999999997</v>
      </c>
      <c r="O284">
        <v>31.879300000000001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5296.9306999999999</v>
      </c>
      <c r="G285">
        <v>3508.1003999999998</v>
      </c>
      <c r="H285">
        <v>5243.7716</v>
      </c>
      <c r="I285">
        <v>5602.3752000000004</v>
      </c>
      <c r="J285">
        <v>6448.0864000000001</v>
      </c>
      <c r="K285">
        <v>7099.6050999999998</v>
      </c>
      <c r="L285">
        <v>14348.4614</v>
      </c>
      <c r="M285">
        <v>8491.8012999999992</v>
      </c>
      <c r="N285">
        <v>7626.0765000000001</v>
      </c>
      <c r="O285">
        <v>8210.3183000000008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110.1704</v>
      </c>
      <c r="G286">
        <v>145.44120000000001</v>
      </c>
      <c r="H286">
        <v>193.10589999999999</v>
      </c>
      <c r="I286">
        <v>185.7022</v>
      </c>
      <c r="J286">
        <v>179.7003</v>
      </c>
      <c r="K286">
        <v>210.92060000000001</v>
      </c>
      <c r="L286">
        <v>231.929</v>
      </c>
      <c r="M286">
        <v>464.26830000000001</v>
      </c>
      <c r="N286">
        <v>366.30509999999998</v>
      </c>
      <c r="O286">
        <v>262.72030000000001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210.0864</v>
      </c>
      <c r="G287">
        <v>105.2518</v>
      </c>
      <c r="H287">
        <v>72.960300000000004</v>
      </c>
      <c r="I287">
        <v>82.351299999999995</v>
      </c>
      <c r="J287">
        <v>77.639099999999999</v>
      </c>
      <c r="K287">
        <v>81.110399999999998</v>
      </c>
      <c r="L287">
        <v>95.495699999999999</v>
      </c>
      <c r="M287">
        <v>89.587000000000003</v>
      </c>
      <c r="N287">
        <v>74.814599999999999</v>
      </c>
      <c r="O287">
        <v>92.220299999999995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63.7318</v>
      </c>
      <c r="G288">
        <v>86.664400000000001</v>
      </c>
      <c r="H288">
        <v>130.3109</v>
      </c>
      <c r="I288">
        <v>137.9563</v>
      </c>
      <c r="J288">
        <v>135.27860000000001</v>
      </c>
      <c r="K288">
        <v>156.29740000000001</v>
      </c>
      <c r="L288">
        <v>161.8039</v>
      </c>
      <c r="M288">
        <v>150.46369999999999</v>
      </c>
      <c r="N288">
        <v>232.33680000000001</v>
      </c>
      <c r="O288">
        <v>275.67020000000002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248.60220000000001</v>
      </c>
      <c r="G289">
        <v>289.52879999999999</v>
      </c>
      <c r="H289">
        <v>240.6335</v>
      </c>
      <c r="I289">
        <v>231.8501</v>
      </c>
      <c r="J289">
        <v>182.0583</v>
      </c>
      <c r="K289">
        <v>157.27590000000001</v>
      </c>
      <c r="L289">
        <v>152.02979999999999</v>
      </c>
      <c r="M289">
        <v>141.6354</v>
      </c>
      <c r="N289">
        <v>141.85749999999999</v>
      </c>
      <c r="O289">
        <v>169.6422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298.065</v>
      </c>
      <c r="G290">
        <v>311.17759999999998</v>
      </c>
      <c r="H290">
        <v>288.20859999999999</v>
      </c>
      <c r="I290">
        <v>236.89330000000001</v>
      </c>
      <c r="J290">
        <v>208.85400000000001</v>
      </c>
      <c r="K290">
        <v>238.47819999999999</v>
      </c>
      <c r="L290">
        <v>286.23079999999999</v>
      </c>
      <c r="M290">
        <v>271.53379999999999</v>
      </c>
      <c r="N290">
        <v>259.43329999999997</v>
      </c>
      <c r="O290">
        <v>258.12700000000001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112.5911</v>
      </c>
      <c r="G291">
        <v>136.61609999999999</v>
      </c>
      <c r="H291">
        <v>143.7397</v>
      </c>
      <c r="I291">
        <v>428.3802</v>
      </c>
      <c r="J291">
        <v>469.63819999999998</v>
      </c>
      <c r="K291">
        <v>568.35450000000003</v>
      </c>
      <c r="L291">
        <v>343.98770000000002</v>
      </c>
      <c r="M291">
        <v>486.63560000000001</v>
      </c>
      <c r="N291">
        <v>406.06639999999999</v>
      </c>
      <c r="O291">
        <v>400.06729999999999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112.8291</v>
      </c>
      <c r="G292">
        <v>133.6317</v>
      </c>
      <c r="H292">
        <v>122.6671</v>
      </c>
      <c r="I292">
        <v>191.786</v>
      </c>
      <c r="J292">
        <v>134.92529999999999</v>
      </c>
      <c r="K292">
        <v>127.95650000000001</v>
      </c>
      <c r="L292">
        <v>135.83029999999999</v>
      </c>
      <c r="M292">
        <v>128.23220000000001</v>
      </c>
      <c r="N292">
        <v>107.0864</v>
      </c>
      <c r="O292">
        <v>117.1799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237.31569999999999</v>
      </c>
      <c r="G293">
        <v>308.08679999999998</v>
      </c>
      <c r="H293">
        <v>266.16340000000002</v>
      </c>
      <c r="I293">
        <v>243.8116</v>
      </c>
      <c r="J293">
        <v>299.2903</v>
      </c>
      <c r="K293">
        <v>323.9384</v>
      </c>
      <c r="L293">
        <v>284.87880000000001</v>
      </c>
      <c r="M293">
        <v>253.29499999999999</v>
      </c>
      <c r="N293">
        <v>180.6157</v>
      </c>
      <c r="O293">
        <v>143.21119999999999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90.267399999999995</v>
      </c>
      <c r="G294">
        <v>199.5025</v>
      </c>
      <c r="H294">
        <v>144.0094</v>
      </c>
      <c r="I294">
        <v>213.90969999999999</v>
      </c>
      <c r="J294">
        <v>108.1574</v>
      </c>
      <c r="K294">
        <v>149.63839999999999</v>
      </c>
      <c r="L294">
        <v>166.12909999999999</v>
      </c>
      <c r="M294">
        <v>88.612799999999993</v>
      </c>
      <c r="N294">
        <v>126.1814</v>
      </c>
      <c r="O294">
        <v>64.912999999999997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165.9555</v>
      </c>
      <c r="G295">
        <v>137.80240000000001</v>
      </c>
      <c r="H295">
        <v>109.39919999999999</v>
      </c>
      <c r="I295">
        <v>118.14</v>
      </c>
      <c r="J295">
        <v>119.5145</v>
      </c>
      <c r="K295">
        <v>115.58580000000001</v>
      </c>
      <c r="L295">
        <v>129.9837</v>
      </c>
      <c r="M295">
        <v>122.0179</v>
      </c>
      <c r="N295">
        <v>121.62350000000001</v>
      </c>
      <c r="O295">
        <v>113.366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616.32240000000002</v>
      </c>
      <c r="G296">
        <v>737.22</v>
      </c>
      <c r="H296">
        <v>605.37130000000002</v>
      </c>
      <c r="I296">
        <v>595.89530000000002</v>
      </c>
      <c r="J296">
        <v>810.07479999999998</v>
      </c>
      <c r="K296">
        <v>1087.42</v>
      </c>
      <c r="L296">
        <v>1056.0636</v>
      </c>
      <c r="M296">
        <v>709.28150000000005</v>
      </c>
      <c r="N296">
        <v>630.88959999999997</v>
      </c>
      <c r="O296">
        <v>485.83550000000002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132.01779999999999</v>
      </c>
      <c r="G297">
        <v>166.39349999999999</v>
      </c>
      <c r="H297">
        <v>217.1748</v>
      </c>
      <c r="I297">
        <v>144.1155</v>
      </c>
      <c r="J297">
        <v>152.05240000000001</v>
      </c>
      <c r="K297">
        <v>142.30770000000001</v>
      </c>
      <c r="L297">
        <v>66.819900000000004</v>
      </c>
      <c r="M297">
        <v>59.031300000000002</v>
      </c>
      <c r="N297">
        <v>60.057499999999997</v>
      </c>
      <c r="O297">
        <v>109.039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112.63639999999999</v>
      </c>
      <c r="G298">
        <v>247.4358</v>
      </c>
      <c r="H298">
        <v>495.68239999999997</v>
      </c>
      <c r="I298">
        <v>508.73270000000002</v>
      </c>
      <c r="J298">
        <v>663.50030000000004</v>
      </c>
      <c r="K298">
        <v>77.292500000000004</v>
      </c>
      <c r="L298">
        <v>109.6694</v>
      </c>
      <c r="M298">
        <v>108.75790000000001</v>
      </c>
      <c r="N298">
        <v>79.814899999999994</v>
      </c>
      <c r="O298">
        <v>62.349600000000002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3164.4441999999999</v>
      </c>
      <c r="G299">
        <v>4273.7686000000003</v>
      </c>
      <c r="H299">
        <v>4816.3032000000003</v>
      </c>
      <c r="I299">
        <v>4489.8396000000002</v>
      </c>
      <c r="J299">
        <v>6310.1176999999998</v>
      </c>
      <c r="K299">
        <v>4631.6023999999998</v>
      </c>
      <c r="L299">
        <v>2812.6432</v>
      </c>
      <c r="M299">
        <v>3473.2319000000002</v>
      </c>
      <c r="N299">
        <v>2550.6718999999998</v>
      </c>
      <c r="O299">
        <v>4337.7587999999996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803.92079999999999</v>
      </c>
      <c r="G300">
        <v>894.94770000000005</v>
      </c>
      <c r="H300">
        <v>535.96590000000003</v>
      </c>
      <c r="I300">
        <v>591.62760000000003</v>
      </c>
      <c r="J300">
        <v>538.54280000000006</v>
      </c>
      <c r="K300">
        <v>499.78890000000001</v>
      </c>
      <c r="L300">
        <v>513.36789999999996</v>
      </c>
      <c r="M300">
        <v>449.16719999999998</v>
      </c>
      <c r="N300">
        <v>397.19810000000001</v>
      </c>
      <c r="O300">
        <v>344.9409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65.901499999999999</v>
      </c>
      <c r="G301">
        <v>146.15700000000001</v>
      </c>
      <c r="H301">
        <v>126.2084</v>
      </c>
      <c r="I301">
        <v>145.13120000000001</v>
      </c>
      <c r="J301">
        <v>72.1464</v>
      </c>
      <c r="K301">
        <v>120.6923</v>
      </c>
      <c r="L301">
        <v>153.59989999999999</v>
      </c>
      <c r="M301">
        <v>185.45920000000001</v>
      </c>
      <c r="N301">
        <v>240.95529999999999</v>
      </c>
      <c r="O301">
        <v>343.7518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93.931399999999996</v>
      </c>
      <c r="G302">
        <v>109.0107</v>
      </c>
      <c r="H302">
        <v>185.80930000000001</v>
      </c>
      <c r="I302">
        <v>65.197699999999998</v>
      </c>
      <c r="J302">
        <v>81.995199999999997</v>
      </c>
      <c r="K302">
        <v>95.068899999999999</v>
      </c>
      <c r="L302">
        <v>626.45659999999998</v>
      </c>
      <c r="M302">
        <v>611.71190000000001</v>
      </c>
      <c r="N302">
        <v>395.3288</v>
      </c>
      <c r="O302">
        <v>333.88209999999998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14.7387</v>
      </c>
      <c r="G303">
        <v>17.941700000000001</v>
      </c>
      <c r="H303">
        <v>17.0852</v>
      </c>
      <c r="I303">
        <v>17.4849</v>
      </c>
      <c r="J303">
        <v>19.508900000000001</v>
      </c>
      <c r="K303">
        <v>23.363</v>
      </c>
      <c r="L303">
        <v>40.242199999999997</v>
      </c>
      <c r="M303">
        <v>13.3872</v>
      </c>
      <c r="N303">
        <v>14.326499999999999</v>
      </c>
      <c r="O303">
        <v>10.296200000000001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124.2371</v>
      </c>
      <c r="G304">
        <v>196.9562</v>
      </c>
      <c r="H304">
        <v>410.495</v>
      </c>
      <c r="I304">
        <v>861.923</v>
      </c>
      <c r="J304">
        <v>1405.2596000000001</v>
      </c>
      <c r="K304">
        <v>4948.2237999999998</v>
      </c>
      <c r="L304">
        <v>4090.6948000000002</v>
      </c>
      <c r="M304">
        <v>2365.3629000000001</v>
      </c>
      <c r="N304">
        <v>3764.64</v>
      </c>
      <c r="O304">
        <v>703.01530000000002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307.75409999999999</v>
      </c>
      <c r="G305">
        <v>429.77330000000001</v>
      </c>
      <c r="H305">
        <v>330.53480000000002</v>
      </c>
      <c r="I305">
        <v>303.32900000000001</v>
      </c>
      <c r="J305">
        <v>310.13909999999998</v>
      </c>
      <c r="K305">
        <v>255.96940000000001</v>
      </c>
      <c r="L305">
        <v>241.12639999999999</v>
      </c>
      <c r="M305">
        <v>214.85499999999999</v>
      </c>
      <c r="N305">
        <v>207.6816</v>
      </c>
      <c r="O305">
        <v>239.64590000000001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1717.9614999999999</v>
      </c>
      <c r="G306">
        <v>1879.0536</v>
      </c>
      <c r="H306">
        <v>1669.2542000000001</v>
      </c>
      <c r="I306">
        <v>1509.6643999999999</v>
      </c>
      <c r="J306">
        <v>1334.5153</v>
      </c>
      <c r="K306">
        <v>873.61760000000004</v>
      </c>
      <c r="L306">
        <v>410.18</v>
      </c>
      <c r="M306">
        <v>339.27730000000003</v>
      </c>
      <c r="N306">
        <v>304.10820000000001</v>
      </c>
      <c r="O306">
        <v>371.49470000000002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211.3167</v>
      </c>
      <c r="G307">
        <v>213.96420000000001</v>
      </c>
      <c r="H307">
        <v>212.50890000000001</v>
      </c>
      <c r="I307">
        <v>198.1311</v>
      </c>
      <c r="J307">
        <v>172.6182</v>
      </c>
      <c r="K307">
        <v>188.30879999999999</v>
      </c>
      <c r="L307">
        <v>230.05709999999999</v>
      </c>
      <c r="M307">
        <v>302.75380000000001</v>
      </c>
      <c r="N307">
        <v>317.93430000000001</v>
      </c>
      <c r="O307">
        <v>387.38459999999998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411.86770000000001</v>
      </c>
      <c r="G308">
        <v>272.49560000000002</v>
      </c>
      <c r="H308">
        <v>363.93709999999999</v>
      </c>
      <c r="I308">
        <v>1159.1759</v>
      </c>
      <c r="J308">
        <v>1572.0257999999999</v>
      </c>
      <c r="K308">
        <v>1641.2578000000001</v>
      </c>
      <c r="L308">
        <v>1034.5574999999999</v>
      </c>
      <c r="M308">
        <v>1180.924</v>
      </c>
      <c r="N308">
        <v>684.91719999999998</v>
      </c>
      <c r="O308">
        <v>627.96479999999997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368.49619999999999</v>
      </c>
      <c r="G309">
        <v>582.97979999999995</v>
      </c>
      <c r="H309">
        <v>376.97620000000001</v>
      </c>
      <c r="I309">
        <v>324.3467</v>
      </c>
      <c r="J309">
        <v>383.06330000000003</v>
      </c>
      <c r="K309">
        <v>307.09050000000002</v>
      </c>
      <c r="L309">
        <v>404.16520000000003</v>
      </c>
      <c r="M309">
        <v>429.56959999999998</v>
      </c>
      <c r="N309">
        <v>450.60719999999998</v>
      </c>
      <c r="O309">
        <v>692.34900000000005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228.3015</v>
      </c>
      <c r="G310">
        <v>255.74420000000001</v>
      </c>
      <c r="H310">
        <v>284.12599999999998</v>
      </c>
      <c r="I310">
        <v>227.3253</v>
      </c>
      <c r="J310">
        <v>241.1602</v>
      </c>
      <c r="K310">
        <v>254.11930000000001</v>
      </c>
      <c r="L310">
        <v>227.6703</v>
      </c>
      <c r="M310">
        <v>212.40649999999999</v>
      </c>
      <c r="N310">
        <v>312.14330000000001</v>
      </c>
      <c r="O310">
        <v>240.95140000000001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1.6162000000000001</v>
      </c>
      <c r="G311">
        <v>37.018500000000003</v>
      </c>
      <c r="H311">
        <v>40.787999999999997</v>
      </c>
      <c r="I311">
        <v>43.333199999999998</v>
      </c>
      <c r="J311">
        <v>87.902100000000004</v>
      </c>
      <c r="K311">
        <v>94.938100000000006</v>
      </c>
      <c r="L311">
        <v>138.6885</v>
      </c>
      <c r="M311">
        <v>157.6327</v>
      </c>
      <c r="N311">
        <v>247.31100000000001</v>
      </c>
      <c r="O311">
        <v>166.97239999999999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615.49360000000001</v>
      </c>
      <c r="G312">
        <v>832.11329999999998</v>
      </c>
      <c r="H312">
        <v>810.71579999999994</v>
      </c>
      <c r="I312">
        <v>357.02159999999998</v>
      </c>
      <c r="J312">
        <v>191.53149999999999</v>
      </c>
      <c r="K312">
        <v>411.00549999999998</v>
      </c>
      <c r="L312">
        <v>766.04470000000003</v>
      </c>
      <c r="M312">
        <v>763.59090000000003</v>
      </c>
      <c r="N312">
        <v>555.61739999999998</v>
      </c>
      <c r="O312">
        <v>677.32140000000004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97.159099999999995</v>
      </c>
      <c r="G313">
        <v>120.9932</v>
      </c>
      <c r="H313">
        <v>127.0253</v>
      </c>
      <c r="I313">
        <v>113.9833</v>
      </c>
      <c r="J313">
        <v>115.1468</v>
      </c>
      <c r="K313">
        <v>122.8383</v>
      </c>
      <c r="L313">
        <v>142.9128</v>
      </c>
      <c r="M313">
        <v>152.249</v>
      </c>
      <c r="N313">
        <v>225.50829999999999</v>
      </c>
      <c r="O313">
        <v>211.92920000000001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127.0722</v>
      </c>
      <c r="G314">
        <v>157.72389999999999</v>
      </c>
      <c r="H314">
        <v>84.182299999999998</v>
      </c>
      <c r="I314">
        <v>87.697299999999998</v>
      </c>
      <c r="J314">
        <v>103.724</v>
      </c>
      <c r="K314">
        <v>99.454599999999999</v>
      </c>
      <c r="L314">
        <v>97.709699999999998</v>
      </c>
      <c r="M314">
        <v>98.4178</v>
      </c>
      <c r="N314">
        <v>100.9499</v>
      </c>
      <c r="O314">
        <v>100.2186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60.825200000000002</v>
      </c>
      <c r="G315">
        <v>67.384200000000007</v>
      </c>
      <c r="H315">
        <v>71.447699999999998</v>
      </c>
      <c r="I315">
        <v>69.363900000000001</v>
      </c>
      <c r="J315">
        <v>60.732100000000003</v>
      </c>
      <c r="K315">
        <v>57.747900000000001</v>
      </c>
      <c r="L315">
        <v>64.981499999999997</v>
      </c>
      <c r="M315">
        <v>57.598199999999999</v>
      </c>
      <c r="N315">
        <v>60.271599999999999</v>
      </c>
      <c r="O315">
        <v>80.721100000000007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160.33760000000001</v>
      </c>
      <c r="G316">
        <v>163.87520000000001</v>
      </c>
      <c r="H316">
        <v>143.44</v>
      </c>
      <c r="I316">
        <v>141.53399999999999</v>
      </c>
      <c r="J316">
        <v>173.37129999999999</v>
      </c>
      <c r="K316">
        <v>157.02979999999999</v>
      </c>
      <c r="L316">
        <v>153.71780000000001</v>
      </c>
      <c r="M316">
        <v>177.4374</v>
      </c>
      <c r="N316">
        <v>189.4058</v>
      </c>
      <c r="O316">
        <v>199.62020000000001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304.19690000000003</v>
      </c>
      <c r="G317">
        <v>455.80459999999999</v>
      </c>
      <c r="H317">
        <v>226.773</v>
      </c>
      <c r="I317">
        <v>292.95</v>
      </c>
      <c r="J317">
        <v>262.8211</v>
      </c>
      <c r="K317">
        <v>454.11059999999998</v>
      </c>
      <c r="L317">
        <v>424.43220000000002</v>
      </c>
      <c r="M317">
        <v>1584.0833</v>
      </c>
      <c r="N317">
        <v>2184.7460000000001</v>
      </c>
      <c r="O317">
        <v>2371.1145999999999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399.70769999999999</v>
      </c>
      <c r="G318">
        <v>372.21570000000003</v>
      </c>
      <c r="H318">
        <v>399.42360000000002</v>
      </c>
      <c r="I318">
        <v>331.97739999999999</v>
      </c>
      <c r="J318">
        <v>358.71820000000002</v>
      </c>
      <c r="K318">
        <v>269.74200000000002</v>
      </c>
      <c r="L318">
        <v>310.49369999999999</v>
      </c>
      <c r="M318">
        <v>304.46370000000002</v>
      </c>
      <c r="N318">
        <v>172.8484</v>
      </c>
      <c r="O318">
        <v>294.89159999999998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154.7723</v>
      </c>
      <c r="G319">
        <v>293.81200000000001</v>
      </c>
      <c r="H319">
        <v>209.4255</v>
      </c>
      <c r="I319">
        <v>202.25299999999999</v>
      </c>
      <c r="J319">
        <v>230.7431</v>
      </c>
      <c r="K319">
        <v>343.125</v>
      </c>
      <c r="L319">
        <v>438.43889999999999</v>
      </c>
      <c r="M319">
        <v>481.15620000000001</v>
      </c>
      <c r="N319">
        <v>467.47210000000001</v>
      </c>
      <c r="O319">
        <v>376.57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292.16840000000002</v>
      </c>
      <c r="G320">
        <v>1242.6181999999999</v>
      </c>
      <c r="H320">
        <v>1367.1379999999999</v>
      </c>
      <c r="I320">
        <v>2121.9960999999998</v>
      </c>
      <c r="J320">
        <v>2947.7683000000002</v>
      </c>
      <c r="K320">
        <v>5032.3896999999997</v>
      </c>
      <c r="L320">
        <v>953.57979999999998</v>
      </c>
      <c r="M320">
        <v>1119.6892</v>
      </c>
      <c r="N320">
        <v>244.29079999999999</v>
      </c>
      <c r="O320">
        <v>198.09200000000001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69.119600000000005</v>
      </c>
      <c r="G322">
        <v>224.32130000000001</v>
      </c>
      <c r="H322">
        <v>223.5985</v>
      </c>
      <c r="I322">
        <v>166.24080000000001</v>
      </c>
      <c r="J322">
        <v>152.05289999999999</v>
      </c>
      <c r="K322">
        <v>171.46119999999999</v>
      </c>
      <c r="L322">
        <v>128.00729999999999</v>
      </c>
      <c r="M322">
        <v>156.02209999999999</v>
      </c>
      <c r="N322">
        <v>123.642</v>
      </c>
      <c r="O322">
        <v>140.64340000000001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645.27070000000003</v>
      </c>
      <c r="G323">
        <v>638.11220000000003</v>
      </c>
      <c r="H323">
        <v>539.79780000000005</v>
      </c>
      <c r="I323">
        <v>558.98990000000003</v>
      </c>
      <c r="J323">
        <v>568.63660000000004</v>
      </c>
      <c r="K323">
        <v>682.96860000000004</v>
      </c>
      <c r="L323">
        <v>863.91449999999998</v>
      </c>
      <c r="M323">
        <v>1352.1093000000001</v>
      </c>
      <c r="N323">
        <v>1339.9246000000001</v>
      </c>
      <c r="O323">
        <v>927.58330000000001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546.6558</v>
      </c>
      <c r="G324">
        <v>582.05840000000001</v>
      </c>
      <c r="H324">
        <v>582.02949999999998</v>
      </c>
      <c r="I324">
        <v>602.57370000000003</v>
      </c>
      <c r="J324">
        <v>604.0865</v>
      </c>
      <c r="K324">
        <v>672.49530000000004</v>
      </c>
      <c r="L324">
        <v>513.32270000000005</v>
      </c>
      <c r="M324">
        <v>432.69299999999998</v>
      </c>
      <c r="N324">
        <v>344.7047</v>
      </c>
      <c r="O324">
        <v>357.43860000000001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136.22280000000001</v>
      </c>
      <c r="G325">
        <v>144.36009999999999</v>
      </c>
      <c r="H325">
        <v>128.34370000000001</v>
      </c>
      <c r="I325">
        <v>109.6502</v>
      </c>
      <c r="J325">
        <v>105.98350000000001</v>
      </c>
      <c r="K325">
        <v>97.244900000000001</v>
      </c>
      <c r="L325">
        <v>102.3617</v>
      </c>
      <c r="M325">
        <v>52.874699999999997</v>
      </c>
      <c r="N325">
        <v>67.470200000000006</v>
      </c>
      <c r="O325">
        <v>48.443199999999997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154.4966</v>
      </c>
      <c r="G326">
        <v>259.06400000000002</v>
      </c>
      <c r="H326">
        <v>186.83150000000001</v>
      </c>
      <c r="I326">
        <v>186.73070000000001</v>
      </c>
      <c r="J326">
        <v>188.41890000000001</v>
      </c>
      <c r="K326">
        <v>307.33330000000001</v>
      </c>
      <c r="L326">
        <v>252.9152</v>
      </c>
      <c r="M326">
        <v>210.5549</v>
      </c>
      <c r="N326">
        <v>154.8356</v>
      </c>
      <c r="O326">
        <v>304.96809999999999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2395.3951999999999</v>
      </c>
      <c r="G327">
        <v>5046.1710999999996</v>
      </c>
      <c r="H327">
        <v>4673.5365000000002</v>
      </c>
      <c r="I327">
        <v>3896.2060000000001</v>
      </c>
      <c r="J327">
        <v>5497.1909999999998</v>
      </c>
      <c r="K327">
        <v>4431.8770000000004</v>
      </c>
      <c r="L327">
        <v>6198.2183999999997</v>
      </c>
      <c r="M327">
        <v>3399.3703999999998</v>
      </c>
      <c r="N327">
        <v>7867.2650000000003</v>
      </c>
      <c r="O327">
        <v>9272.5627999999997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678.86260000000004</v>
      </c>
      <c r="G328">
        <v>810.31820000000005</v>
      </c>
      <c r="H328">
        <v>739.15830000000005</v>
      </c>
      <c r="I328">
        <v>559.85519999999997</v>
      </c>
      <c r="J328">
        <v>532.40809999999999</v>
      </c>
      <c r="K328">
        <v>702.66849999999999</v>
      </c>
      <c r="L328">
        <v>551.95339999999999</v>
      </c>
      <c r="M328">
        <v>528.36149999999998</v>
      </c>
      <c r="N328">
        <v>419.72280000000001</v>
      </c>
      <c r="O328">
        <v>390.51319999999998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127.8494</v>
      </c>
      <c r="G329">
        <v>130.00200000000001</v>
      </c>
      <c r="H329">
        <v>140.90440000000001</v>
      </c>
      <c r="I329">
        <v>136.02350000000001</v>
      </c>
      <c r="J329">
        <v>184.64060000000001</v>
      </c>
      <c r="K329">
        <v>244.02600000000001</v>
      </c>
      <c r="L329">
        <v>218.99080000000001</v>
      </c>
      <c r="M329">
        <v>177.62819999999999</v>
      </c>
      <c r="N329">
        <v>141.4271</v>
      </c>
      <c r="O329">
        <v>151.59110000000001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102.2949</v>
      </c>
      <c r="G330">
        <v>159.30459999999999</v>
      </c>
      <c r="H330">
        <v>166.6825</v>
      </c>
      <c r="I330">
        <v>180.78659999999999</v>
      </c>
      <c r="J330">
        <v>158.0531</v>
      </c>
      <c r="K330">
        <v>156.4417</v>
      </c>
      <c r="L330">
        <v>213.82329999999999</v>
      </c>
      <c r="M330">
        <v>154.8708</v>
      </c>
      <c r="N330">
        <v>208.6542</v>
      </c>
      <c r="O330">
        <v>158.1592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243.2749</v>
      </c>
      <c r="G331">
        <v>267.02510000000001</v>
      </c>
      <c r="H331">
        <v>229.08420000000001</v>
      </c>
      <c r="I331">
        <v>235.83150000000001</v>
      </c>
      <c r="J331">
        <v>252.3083</v>
      </c>
      <c r="K331">
        <v>262.23590000000002</v>
      </c>
      <c r="L331">
        <v>255.4933</v>
      </c>
      <c r="M331">
        <v>247.28020000000001</v>
      </c>
      <c r="N331">
        <v>261.7371</v>
      </c>
      <c r="O331">
        <v>178.44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6228.5218999999997</v>
      </c>
      <c r="G332">
        <v>6507.6122999999998</v>
      </c>
      <c r="H332">
        <v>1624.5069000000001</v>
      </c>
      <c r="I332">
        <v>1089.8922</v>
      </c>
      <c r="J332">
        <v>1254.5410999999999</v>
      </c>
      <c r="K332">
        <v>1873.8657000000001</v>
      </c>
      <c r="L332">
        <v>729.14229999999998</v>
      </c>
      <c r="M332">
        <v>9193.3169999999991</v>
      </c>
      <c r="O332">
        <v>250.06110000000001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38595.410400000001</v>
      </c>
      <c r="G333">
        <v>140.51820000000001</v>
      </c>
      <c r="H333">
        <v>64.162499999999994</v>
      </c>
      <c r="I333">
        <v>92.9178</v>
      </c>
      <c r="J333">
        <v>6056.4921999999997</v>
      </c>
      <c r="K333">
        <v>64.569500000000005</v>
      </c>
      <c r="L333">
        <v>615.57320000000004</v>
      </c>
      <c r="M333">
        <v>195.982</v>
      </c>
      <c r="N333">
        <v>776.07590000000005</v>
      </c>
      <c r="O333">
        <v>51.439500000000002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2481.0976999999998</v>
      </c>
      <c r="G334">
        <v>4296.18</v>
      </c>
      <c r="H334">
        <v>3171.1594</v>
      </c>
      <c r="I334">
        <v>3576.9870000000001</v>
      </c>
      <c r="J334">
        <v>3074.9940000000001</v>
      </c>
      <c r="K334">
        <v>2699.5891999999999</v>
      </c>
      <c r="L334">
        <v>4820.0463</v>
      </c>
      <c r="M334">
        <v>4112.8157000000001</v>
      </c>
      <c r="N334">
        <v>4069.7512999999999</v>
      </c>
      <c r="O334">
        <v>5704.5063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338.57619999999997</v>
      </c>
      <c r="G335">
        <v>787.6848</v>
      </c>
      <c r="H335">
        <v>0</v>
      </c>
      <c r="I335">
        <v>0</v>
      </c>
      <c r="J335">
        <v>0</v>
      </c>
      <c r="K335">
        <v>0</v>
      </c>
      <c r="L335">
        <v>179.25309999999999</v>
      </c>
      <c r="M335">
        <v>16.6158</v>
      </c>
      <c r="N335">
        <v>507.24259999999998</v>
      </c>
      <c r="O335">
        <v>3351.7784999999999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75.824100000000001</v>
      </c>
      <c r="G336">
        <v>96.780199999999994</v>
      </c>
      <c r="H336">
        <v>74.541799999999995</v>
      </c>
      <c r="I336">
        <v>92.287700000000001</v>
      </c>
      <c r="J336">
        <v>73.536799999999999</v>
      </c>
      <c r="K336">
        <v>73.153099999999995</v>
      </c>
      <c r="L336">
        <v>85.293000000000006</v>
      </c>
      <c r="M336">
        <v>92.413499999999999</v>
      </c>
      <c r="N336">
        <v>76.574299999999994</v>
      </c>
      <c r="O336">
        <v>61.133499999999998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13.860099999999999</v>
      </c>
      <c r="G337">
        <v>4.6258999999999997</v>
      </c>
      <c r="H337">
        <v>13.430199999999999</v>
      </c>
      <c r="I337">
        <v>19.7624</v>
      </c>
      <c r="J337">
        <v>48.113500000000002</v>
      </c>
      <c r="K337">
        <v>60.674999999999997</v>
      </c>
      <c r="L337">
        <v>128.93729999999999</v>
      </c>
      <c r="M337">
        <v>81.808199999999999</v>
      </c>
      <c r="N337">
        <v>33.547800000000002</v>
      </c>
      <c r="O337">
        <v>58.1845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876.01610000000005</v>
      </c>
      <c r="G338">
        <v>1090.1355000000001</v>
      </c>
      <c r="H338">
        <v>768.25879999999995</v>
      </c>
      <c r="I338">
        <v>1026.6030000000001</v>
      </c>
      <c r="J338">
        <v>1048.0108</v>
      </c>
      <c r="K338">
        <v>967.92550000000006</v>
      </c>
      <c r="L338">
        <v>1058.6427000000001</v>
      </c>
      <c r="M338">
        <v>720.64499999999998</v>
      </c>
      <c r="N338">
        <v>619.73649999999998</v>
      </c>
      <c r="O338">
        <v>643.50360000000001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68.170900000000003</v>
      </c>
      <c r="G339">
        <v>87.465299999999999</v>
      </c>
      <c r="H339">
        <v>93.662999999999997</v>
      </c>
      <c r="I339">
        <v>89.419899999999998</v>
      </c>
      <c r="J339">
        <v>81.680099999999996</v>
      </c>
      <c r="K339">
        <v>51.148200000000003</v>
      </c>
      <c r="L339">
        <v>117.5789</v>
      </c>
      <c r="M339">
        <v>125.18989999999999</v>
      </c>
      <c r="N339">
        <v>95.296000000000006</v>
      </c>
      <c r="O339">
        <v>108.4901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54.4831</v>
      </c>
      <c r="G340">
        <v>36.054699999999997</v>
      </c>
      <c r="H340">
        <v>24.517299999999999</v>
      </c>
      <c r="I340">
        <v>38.101300000000002</v>
      </c>
      <c r="J340">
        <v>54.089100000000002</v>
      </c>
      <c r="K340">
        <v>241.59880000000001</v>
      </c>
      <c r="L340">
        <v>244.1884</v>
      </c>
      <c r="M340">
        <v>175.2637</v>
      </c>
      <c r="N340">
        <v>168.4967</v>
      </c>
      <c r="O340">
        <v>185.7593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737.27059999999994</v>
      </c>
      <c r="G341">
        <v>923.53099999999995</v>
      </c>
      <c r="H341">
        <v>1040.3442</v>
      </c>
      <c r="I341">
        <v>1203.5420999999999</v>
      </c>
      <c r="J341">
        <v>1146.5262</v>
      </c>
      <c r="K341">
        <v>878.76819999999998</v>
      </c>
      <c r="L341">
        <v>727.17870000000005</v>
      </c>
      <c r="M341">
        <v>644.96479999999997</v>
      </c>
      <c r="N341">
        <v>713.30539999999996</v>
      </c>
      <c r="O341">
        <v>635.13549999999998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283.65019999999998</v>
      </c>
      <c r="G342">
        <v>482.83859999999999</v>
      </c>
      <c r="H342">
        <v>411.87720000000002</v>
      </c>
      <c r="I342">
        <v>394.66149999999999</v>
      </c>
      <c r="J342">
        <v>344.35559999999998</v>
      </c>
      <c r="K342">
        <v>626.99</v>
      </c>
      <c r="L342">
        <v>370.25060000000002</v>
      </c>
      <c r="M342">
        <v>376.02080000000001</v>
      </c>
      <c r="N342">
        <v>426.8168</v>
      </c>
      <c r="O342">
        <v>170.21350000000001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17313.882799999999</v>
      </c>
      <c r="G343">
        <v>1474.8072</v>
      </c>
      <c r="H343">
        <v>4222.6866</v>
      </c>
      <c r="I343">
        <v>4196.1061</v>
      </c>
      <c r="J343">
        <v>1594.1823999999999</v>
      </c>
      <c r="K343">
        <v>9062.9590000000007</v>
      </c>
      <c r="L343">
        <v>4172.4038</v>
      </c>
      <c r="M343">
        <v>10986.7605</v>
      </c>
      <c r="N343">
        <v>9349.7826000000005</v>
      </c>
      <c r="O343">
        <v>7659.7339000000002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34.247599999999998</v>
      </c>
      <c r="G344">
        <v>21.0669</v>
      </c>
      <c r="H344">
        <v>17.1998</v>
      </c>
      <c r="I344">
        <v>22.205300000000001</v>
      </c>
      <c r="J344">
        <v>18.7395</v>
      </c>
      <c r="K344">
        <v>41.3429</v>
      </c>
      <c r="L344">
        <v>31.219100000000001</v>
      </c>
      <c r="M344">
        <v>33.895400000000002</v>
      </c>
      <c r="N344">
        <v>42.109699999999997</v>
      </c>
      <c r="O344">
        <v>48.6676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33.8752</v>
      </c>
      <c r="G345">
        <v>32.1066</v>
      </c>
      <c r="H345">
        <v>31.5762</v>
      </c>
      <c r="I345">
        <v>28.588000000000001</v>
      </c>
      <c r="J345">
        <v>24.5806</v>
      </c>
      <c r="K345">
        <v>31.3384</v>
      </c>
      <c r="L345">
        <v>43.502499999999998</v>
      </c>
      <c r="M345">
        <v>34.279800000000002</v>
      </c>
      <c r="N345">
        <v>44.3279</v>
      </c>
      <c r="O345">
        <v>45.448700000000002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11.713100000000001</v>
      </c>
      <c r="G346">
        <v>19.622900000000001</v>
      </c>
      <c r="H346">
        <v>20.632999999999999</v>
      </c>
      <c r="I346">
        <v>29.6373</v>
      </c>
      <c r="J346">
        <v>51.103000000000002</v>
      </c>
      <c r="K346">
        <v>75.5518</v>
      </c>
      <c r="L346">
        <v>40.672899999999998</v>
      </c>
      <c r="M346">
        <v>12.2704</v>
      </c>
      <c r="N346">
        <v>12.1883</v>
      </c>
      <c r="O346">
        <v>10.2155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460.33069999999998</v>
      </c>
      <c r="G347">
        <v>639.72630000000004</v>
      </c>
      <c r="H347">
        <v>527.22640000000001</v>
      </c>
      <c r="I347">
        <v>523.97370000000001</v>
      </c>
      <c r="J347">
        <v>553.69259999999997</v>
      </c>
      <c r="K347">
        <v>629.62059999999997</v>
      </c>
      <c r="L347">
        <v>487.31119999999999</v>
      </c>
      <c r="M347">
        <v>306.49770000000001</v>
      </c>
      <c r="N347">
        <v>431.26339999999999</v>
      </c>
      <c r="O347">
        <v>268.77190000000002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207.72399999999999</v>
      </c>
      <c r="G348">
        <v>214.7063</v>
      </c>
      <c r="H348">
        <v>197.71299999999999</v>
      </c>
      <c r="I348">
        <v>173.51179999999999</v>
      </c>
      <c r="J348">
        <v>331.93790000000001</v>
      </c>
      <c r="K348">
        <v>393.97660000000002</v>
      </c>
      <c r="L348">
        <v>350.10950000000003</v>
      </c>
      <c r="M348">
        <v>329.27530000000002</v>
      </c>
      <c r="N348">
        <v>404.3476</v>
      </c>
      <c r="O348">
        <v>349.19400000000002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66.681100000000001</v>
      </c>
      <c r="G349">
        <v>84.4756</v>
      </c>
      <c r="H349">
        <v>104.1433</v>
      </c>
      <c r="I349">
        <v>89.950900000000004</v>
      </c>
      <c r="J349">
        <v>687.02099999999996</v>
      </c>
      <c r="K349">
        <v>1147.2655999999999</v>
      </c>
      <c r="L349">
        <v>1781.6905999999999</v>
      </c>
      <c r="M349">
        <v>2343.6167999999998</v>
      </c>
      <c r="N349">
        <v>2530.3130000000001</v>
      </c>
      <c r="O349">
        <v>2398.7478999999998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11.132300000000001</v>
      </c>
      <c r="I350">
        <v>48.854500000000002</v>
      </c>
      <c r="J350">
        <v>156.7842</v>
      </c>
      <c r="K350">
        <v>65.430700000000002</v>
      </c>
      <c r="L350">
        <v>217.49879999999999</v>
      </c>
      <c r="M350">
        <v>57.463000000000001</v>
      </c>
      <c r="N350">
        <v>121.755</v>
      </c>
      <c r="O350">
        <v>132.7807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22.1615</v>
      </c>
      <c r="G351">
        <v>69.661500000000004</v>
      </c>
      <c r="H351">
        <v>51.121299999999998</v>
      </c>
      <c r="I351">
        <v>36.845199999999998</v>
      </c>
      <c r="J351">
        <v>81.980599999999995</v>
      </c>
      <c r="K351">
        <v>151.75389999999999</v>
      </c>
      <c r="L351">
        <v>100.3359</v>
      </c>
      <c r="M351">
        <v>71.521600000000007</v>
      </c>
      <c r="N351">
        <v>40.375</v>
      </c>
      <c r="O351">
        <v>29.57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399.2029</v>
      </c>
      <c r="G352">
        <v>308.64409999999998</v>
      </c>
      <c r="H352">
        <v>346.8954</v>
      </c>
      <c r="I352">
        <v>437.00150000000002</v>
      </c>
      <c r="J352">
        <v>368.73099999999999</v>
      </c>
      <c r="K352">
        <v>368.7484</v>
      </c>
      <c r="L352">
        <v>400.42770000000002</v>
      </c>
      <c r="M352">
        <v>445.01920000000001</v>
      </c>
      <c r="N352">
        <v>504.6936</v>
      </c>
      <c r="O352">
        <v>620.23469999999998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281.86790000000002</v>
      </c>
      <c r="G353">
        <v>263.87169999999998</v>
      </c>
      <c r="H353">
        <v>278.62599999999998</v>
      </c>
      <c r="I353">
        <v>284.87090000000001</v>
      </c>
      <c r="J353">
        <v>242.47059999999999</v>
      </c>
      <c r="K353">
        <v>275.76220000000001</v>
      </c>
      <c r="L353">
        <v>327.1705</v>
      </c>
      <c r="M353">
        <v>268.96010000000001</v>
      </c>
      <c r="N353">
        <v>258.09980000000002</v>
      </c>
      <c r="O353">
        <v>328.21550000000002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25.8504</v>
      </c>
      <c r="G354">
        <v>29.207000000000001</v>
      </c>
      <c r="H354">
        <v>30.713999999999999</v>
      </c>
      <c r="I354">
        <v>46.301600000000001</v>
      </c>
      <c r="J354">
        <v>68.867800000000003</v>
      </c>
      <c r="K354">
        <v>117.291</v>
      </c>
      <c r="L354">
        <v>147.55619999999999</v>
      </c>
      <c r="M354">
        <v>211.3271</v>
      </c>
      <c r="N354">
        <v>194.53739999999999</v>
      </c>
      <c r="O354">
        <v>138.26679999999999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74.311499999999995</v>
      </c>
      <c r="G355">
        <v>81.9739</v>
      </c>
      <c r="H355">
        <v>79.194400000000002</v>
      </c>
      <c r="I355">
        <v>89.5197</v>
      </c>
      <c r="J355">
        <v>70.520099999999999</v>
      </c>
      <c r="K355">
        <v>75.717399999999998</v>
      </c>
      <c r="L355">
        <v>85.633700000000005</v>
      </c>
      <c r="M355">
        <v>95.188800000000001</v>
      </c>
      <c r="N355">
        <v>78.666499999999999</v>
      </c>
      <c r="O355">
        <v>76.374600000000001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153.83770000000001</v>
      </c>
      <c r="G356">
        <v>202.75710000000001</v>
      </c>
      <c r="H356">
        <v>132.3689</v>
      </c>
      <c r="I356">
        <v>153.21420000000001</v>
      </c>
      <c r="J356">
        <v>198.1276</v>
      </c>
      <c r="K356">
        <v>148.76490000000001</v>
      </c>
      <c r="L356">
        <v>151.7338</v>
      </c>
      <c r="M356">
        <v>128.8415</v>
      </c>
      <c r="N356">
        <v>109.4118</v>
      </c>
      <c r="O356">
        <v>140.92599999999999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530.35789999999997</v>
      </c>
      <c r="G357">
        <v>1828.2610999999999</v>
      </c>
      <c r="H357">
        <v>2106.9023000000002</v>
      </c>
      <c r="I357">
        <v>1725.675</v>
      </c>
      <c r="J357">
        <v>447.30040000000002</v>
      </c>
      <c r="K357">
        <v>1301.855</v>
      </c>
      <c r="L357">
        <v>4384.3271000000004</v>
      </c>
      <c r="M357">
        <v>3361.4488999999999</v>
      </c>
      <c r="N357">
        <v>2477.4193</v>
      </c>
      <c r="O357">
        <v>2272.8317999999999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360.20159999999998</v>
      </c>
      <c r="G358">
        <v>492.71980000000002</v>
      </c>
      <c r="H358">
        <v>316.7364</v>
      </c>
      <c r="I358">
        <v>450.37610000000001</v>
      </c>
      <c r="J358">
        <v>241.7013</v>
      </c>
      <c r="K358">
        <v>274.74130000000002</v>
      </c>
      <c r="L358">
        <v>330.29039999999998</v>
      </c>
      <c r="M358">
        <v>355.96350000000001</v>
      </c>
      <c r="N358">
        <v>422.62259999999998</v>
      </c>
      <c r="O358">
        <v>349.0369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40.838900000000002</v>
      </c>
      <c r="G359">
        <v>50.997500000000002</v>
      </c>
      <c r="H359">
        <v>30.7225</v>
      </c>
      <c r="I359">
        <v>30.537400000000002</v>
      </c>
      <c r="J359">
        <v>39.282499999999999</v>
      </c>
      <c r="K359">
        <v>26.819500000000001</v>
      </c>
      <c r="L359">
        <v>31.053999999999998</v>
      </c>
      <c r="M359">
        <v>31.627500000000001</v>
      </c>
      <c r="N359">
        <v>23.147300000000001</v>
      </c>
      <c r="O359">
        <v>35.563400000000001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103.15989999999999</v>
      </c>
      <c r="G360">
        <v>112.62350000000001</v>
      </c>
      <c r="H360">
        <v>92.894599999999997</v>
      </c>
      <c r="I360">
        <v>78.690600000000003</v>
      </c>
      <c r="J360">
        <v>89.616200000000006</v>
      </c>
      <c r="K360">
        <v>140.5994</v>
      </c>
      <c r="L360">
        <v>53.179600000000001</v>
      </c>
      <c r="M360">
        <v>63.775799999999997</v>
      </c>
      <c r="N360">
        <v>951.01229999999998</v>
      </c>
      <c r="O360">
        <v>245.37029999999999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276.50040000000001</v>
      </c>
      <c r="G361">
        <v>259.59649999999999</v>
      </c>
      <c r="H361">
        <v>279.29020000000003</v>
      </c>
      <c r="I361">
        <v>255.31800000000001</v>
      </c>
      <c r="J361">
        <v>241.53579999999999</v>
      </c>
      <c r="K361">
        <v>412.83580000000001</v>
      </c>
      <c r="L361">
        <v>404.76060000000001</v>
      </c>
      <c r="M361">
        <v>285.10090000000002</v>
      </c>
      <c r="N361">
        <v>218.19239999999999</v>
      </c>
      <c r="O361">
        <v>200.4691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121.3314</v>
      </c>
      <c r="G362">
        <v>90.897800000000004</v>
      </c>
      <c r="H362">
        <v>29.0608</v>
      </c>
      <c r="J362">
        <v>143.59039999999999</v>
      </c>
      <c r="K362">
        <v>347.0967</v>
      </c>
      <c r="L362">
        <v>422.94900000000001</v>
      </c>
      <c r="M362">
        <v>40.512500000000003</v>
      </c>
      <c r="N362">
        <v>4.3067000000000002</v>
      </c>
      <c r="O362">
        <v>78.721000000000004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272.47230000000002</v>
      </c>
      <c r="G363">
        <v>282.69290000000001</v>
      </c>
      <c r="H363">
        <v>232.9247</v>
      </c>
      <c r="I363">
        <v>230.1482</v>
      </c>
      <c r="J363">
        <v>207.61940000000001</v>
      </c>
      <c r="K363">
        <v>142.09639999999999</v>
      </c>
      <c r="L363">
        <v>123.85429999999999</v>
      </c>
      <c r="M363">
        <v>141.56190000000001</v>
      </c>
      <c r="N363">
        <v>182.18190000000001</v>
      </c>
      <c r="O363">
        <v>138.57149999999999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19.079799999999999</v>
      </c>
      <c r="G364">
        <v>45.796599999999998</v>
      </c>
      <c r="H364">
        <v>281.60520000000002</v>
      </c>
      <c r="I364">
        <v>94.4649</v>
      </c>
      <c r="J364">
        <v>81.526899999999998</v>
      </c>
      <c r="K364">
        <v>130.64840000000001</v>
      </c>
      <c r="L364">
        <v>144.5061</v>
      </c>
      <c r="M364">
        <v>149.94560000000001</v>
      </c>
      <c r="N364">
        <v>187.85120000000001</v>
      </c>
      <c r="O364">
        <v>132.71440000000001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138.28120000000001</v>
      </c>
      <c r="G365">
        <v>160.011</v>
      </c>
      <c r="H365">
        <v>226.47149999999999</v>
      </c>
      <c r="I365">
        <v>282.82749999999999</v>
      </c>
      <c r="J365">
        <v>272.16890000000001</v>
      </c>
      <c r="K365">
        <v>425.59710000000001</v>
      </c>
      <c r="L365">
        <v>551.32360000000006</v>
      </c>
      <c r="M365">
        <v>416.62189999999998</v>
      </c>
      <c r="N365">
        <v>362.55700000000002</v>
      </c>
      <c r="O365">
        <v>350.46679999999998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22.508299999999998</v>
      </c>
      <c r="G366">
        <v>26.8109</v>
      </c>
      <c r="H366">
        <v>36.200200000000002</v>
      </c>
      <c r="I366">
        <v>28.826699999999999</v>
      </c>
      <c r="J366">
        <v>48.257100000000001</v>
      </c>
      <c r="K366">
        <v>32.382399999999997</v>
      </c>
      <c r="L366">
        <v>29.571899999999999</v>
      </c>
      <c r="M366">
        <v>42.781799999999997</v>
      </c>
      <c r="N366">
        <v>64.278400000000005</v>
      </c>
      <c r="O366">
        <v>89.311099999999996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43.826799999999999</v>
      </c>
      <c r="G367">
        <v>41.664000000000001</v>
      </c>
      <c r="H367">
        <v>40.769399999999997</v>
      </c>
      <c r="I367">
        <v>38.6342</v>
      </c>
      <c r="J367">
        <v>27.273</v>
      </c>
      <c r="K367">
        <v>26.4941</v>
      </c>
      <c r="L367">
        <v>32.460500000000003</v>
      </c>
      <c r="M367">
        <v>32.951799999999999</v>
      </c>
      <c r="N367">
        <v>34.683999999999997</v>
      </c>
      <c r="O367">
        <v>37.545900000000003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61.806100000000001</v>
      </c>
      <c r="G368">
        <v>111.71729999999999</v>
      </c>
      <c r="H368">
        <v>85.508099999999999</v>
      </c>
      <c r="I368">
        <v>93.003399999999999</v>
      </c>
      <c r="J368">
        <v>100.7546</v>
      </c>
      <c r="K368">
        <v>90.146900000000002</v>
      </c>
      <c r="L368">
        <v>113.38509999999999</v>
      </c>
      <c r="M368">
        <v>97.076499999999996</v>
      </c>
      <c r="N368">
        <v>65.039100000000005</v>
      </c>
      <c r="O368">
        <v>79.825500000000005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449.99959999999999</v>
      </c>
      <c r="K369">
        <v>443.91950000000003</v>
      </c>
      <c r="L369">
        <v>443.1155</v>
      </c>
      <c r="M369">
        <v>388.64190000000002</v>
      </c>
      <c r="N369">
        <v>697.54639999999995</v>
      </c>
      <c r="O369">
        <v>515.50400000000002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129.28749999999999</v>
      </c>
      <c r="G370">
        <v>178.13829999999999</v>
      </c>
      <c r="H370">
        <v>135.7167</v>
      </c>
      <c r="I370">
        <v>178.14660000000001</v>
      </c>
      <c r="J370">
        <v>211.39940000000001</v>
      </c>
      <c r="K370">
        <v>202.61320000000001</v>
      </c>
      <c r="L370">
        <v>307.52199999999999</v>
      </c>
      <c r="M370">
        <v>233.34</v>
      </c>
      <c r="N370">
        <v>247.078</v>
      </c>
      <c r="O370">
        <v>301.00970000000001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242.44829999999999</v>
      </c>
      <c r="G371">
        <v>516.69539999999995</v>
      </c>
      <c r="H371">
        <v>695.75009999999997</v>
      </c>
      <c r="I371">
        <v>763.34690000000001</v>
      </c>
      <c r="J371">
        <v>459.0951</v>
      </c>
      <c r="K371">
        <v>467.78460000000001</v>
      </c>
      <c r="L371">
        <v>602.8501</v>
      </c>
      <c r="M371">
        <v>803.99130000000002</v>
      </c>
      <c r="N371">
        <v>860.0806</v>
      </c>
      <c r="O371">
        <v>592.51750000000004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409.00619999999998</v>
      </c>
      <c r="G372">
        <v>446.9803</v>
      </c>
      <c r="H372">
        <v>385.63049999999998</v>
      </c>
      <c r="I372">
        <v>362.42410000000001</v>
      </c>
      <c r="J372">
        <v>425.14139999999998</v>
      </c>
      <c r="K372">
        <v>860.6934</v>
      </c>
      <c r="L372">
        <v>856.12289999999996</v>
      </c>
      <c r="M372">
        <v>729.39919999999995</v>
      </c>
      <c r="N372">
        <v>660.26199999999994</v>
      </c>
      <c r="O372">
        <v>542.92989999999998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66.211299999999994</v>
      </c>
      <c r="G373">
        <v>61.841299999999997</v>
      </c>
      <c r="H373">
        <v>61.004899999999999</v>
      </c>
      <c r="I373">
        <v>75.093800000000002</v>
      </c>
      <c r="J373">
        <v>75.445700000000002</v>
      </c>
      <c r="K373">
        <v>72.537499999999994</v>
      </c>
      <c r="L373">
        <v>79.456599999999995</v>
      </c>
      <c r="M373">
        <v>88.977599999999995</v>
      </c>
      <c r="N373">
        <v>78.404700000000005</v>
      </c>
      <c r="O373">
        <v>78.389399999999995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2601.8330999999998</v>
      </c>
      <c r="G374">
        <v>3552.4160000000002</v>
      </c>
      <c r="H374">
        <v>1875.2175999999999</v>
      </c>
      <c r="I374">
        <v>1438.5682999999999</v>
      </c>
      <c r="J374">
        <v>1458.6396999999999</v>
      </c>
      <c r="K374">
        <v>1502.2207000000001</v>
      </c>
      <c r="L374">
        <v>1226.4244000000001</v>
      </c>
      <c r="M374">
        <v>1013.9133</v>
      </c>
      <c r="N374">
        <v>864.13710000000003</v>
      </c>
      <c r="O374">
        <v>848.05790000000002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230.17910000000001</v>
      </c>
      <c r="G375">
        <v>264.8442</v>
      </c>
      <c r="H375">
        <v>261.32229999999998</v>
      </c>
      <c r="I375">
        <v>204.05009999999999</v>
      </c>
      <c r="J375">
        <v>283.74939999999998</v>
      </c>
      <c r="K375">
        <v>213.20429999999999</v>
      </c>
      <c r="L375">
        <v>157.33000000000001</v>
      </c>
      <c r="M375">
        <v>138.76990000000001</v>
      </c>
      <c r="N375">
        <v>161.518</v>
      </c>
      <c r="O375">
        <v>156.328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218.8964</v>
      </c>
      <c r="G376">
        <v>227.9135</v>
      </c>
      <c r="H376">
        <v>167.0821</v>
      </c>
      <c r="I376">
        <v>200.40180000000001</v>
      </c>
      <c r="J376">
        <v>208.2089</v>
      </c>
      <c r="K376">
        <v>232.89609999999999</v>
      </c>
      <c r="L376">
        <v>254.0034</v>
      </c>
      <c r="M376">
        <v>231.4059</v>
      </c>
      <c r="N376">
        <v>247.2757</v>
      </c>
      <c r="O376">
        <v>233.86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224.44370000000001</v>
      </c>
      <c r="G377">
        <v>254.88740000000001</v>
      </c>
      <c r="H377">
        <v>241.96530000000001</v>
      </c>
      <c r="I377">
        <v>189.0804</v>
      </c>
      <c r="J377">
        <v>186.58199999999999</v>
      </c>
      <c r="K377">
        <v>206.02520000000001</v>
      </c>
      <c r="L377">
        <v>173.86420000000001</v>
      </c>
      <c r="M377">
        <v>179.09289999999999</v>
      </c>
      <c r="N377">
        <v>144.59719999999999</v>
      </c>
      <c r="O377">
        <v>150.3724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62.527000000000001</v>
      </c>
      <c r="G378">
        <v>68.532200000000003</v>
      </c>
      <c r="H378">
        <v>77.208100000000002</v>
      </c>
      <c r="I378">
        <v>108.946</v>
      </c>
      <c r="J378">
        <v>77.311400000000006</v>
      </c>
      <c r="K378">
        <v>125.7238</v>
      </c>
      <c r="L378">
        <v>142.68039999999999</v>
      </c>
      <c r="M378">
        <v>128.53030000000001</v>
      </c>
      <c r="N378">
        <v>139.57409999999999</v>
      </c>
      <c r="O378">
        <v>189.6233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1.2054</v>
      </c>
      <c r="G379">
        <v>0.7107</v>
      </c>
      <c r="H379">
        <v>0.38140000000000002</v>
      </c>
      <c r="I379">
        <v>0.31780000000000003</v>
      </c>
      <c r="J379">
        <v>0.25419999999999998</v>
      </c>
      <c r="K379">
        <v>0.9486</v>
      </c>
      <c r="L379">
        <v>1.3582000000000001</v>
      </c>
      <c r="M379">
        <v>1.6054999999999999</v>
      </c>
      <c r="N379">
        <v>7.2363999999999997</v>
      </c>
      <c r="O379">
        <v>8.3811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10.050599999999999</v>
      </c>
      <c r="G380">
        <v>35.224299999999999</v>
      </c>
      <c r="H380">
        <v>45.708399999999997</v>
      </c>
      <c r="I380">
        <v>80.877300000000005</v>
      </c>
      <c r="J380">
        <v>58.7286</v>
      </c>
      <c r="K380">
        <v>109.09439999999999</v>
      </c>
      <c r="L380">
        <v>141.71889999999999</v>
      </c>
      <c r="M380">
        <v>114.8977</v>
      </c>
      <c r="N380">
        <v>93.9619</v>
      </c>
      <c r="O380">
        <v>125.3527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372.10169999999999</v>
      </c>
      <c r="G381">
        <v>487.52359999999999</v>
      </c>
      <c r="H381">
        <v>462.57979999999998</v>
      </c>
      <c r="I381">
        <v>511.48230000000001</v>
      </c>
      <c r="J381">
        <v>752.41849999999999</v>
      </c>
      <c r="K381">
        <v>937.17759999999998</v>
      </c>
      <c r="L381">
        <v>783.99170000000004</v>
      </c>
      <c r="M381">
        <v>654.75040000000001</v>
      </c>
      <c r="N381">
        <v>657.48090000000002</v>
      </c>
      <c r="O381">
        <v>653.59029999999996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153.9948</v>
      </c>
      <c r="G382">
        <v>151.46019999999999</v>
      </c>
      <c r="H382">
        <v>169.52529999999999</v>
      </c>
      <c r="I382">
        <v>163.72319999999999</v>
      </c>
      <c r="J382">
        <v>153.2363</v>
      </c>
      <c r="K382">
        <v>138.7116</v>
      </c>
      <c r="L382">
        <v>130.869</v>
      </c>
      <c r="M382">
        <v>161.32980000000001</v>
      </c>
      <c r="N382">
        <v>125.4042</v>
      </c>
      <c r="O382">
        <v>139.17339999999999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94.173400000000001</v>
      </c>
      <c r="G383">
        <v>108.2043</v>
      </c>
      <c r="H383">
        <v>86.513400000000004</v>
      </c>
      <c r="I383">
        <v>92.838999999999999</v>
      </c>
      <c r="J383">
        <v>67.131699999999995</v>
      </c>
      <c r="K383">
        <v>66.720799999999997</v>
      </c>
      <c r="L383">
        <v>100.6771</v>
      </c>
      <c r="M383">
        <v>74.158699999999996</v>
      </c>
      <c r="N383">
        <v>92.031800000000004</v>
      </c>
      <c r="O383">
        <v>118.29510000000001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220.6404</v>
      </c>
      <c r="G384">
        <v>390.25839999999999</v>
      </c>
      <c r="H384">
        <v>412.59699999999998</v>
      </c>
      <c r="I384">
        <v>312.57220000000001</v>
      </c>
      <c r="J384">
        <v>250.07650000000001</v>
      </c>
      <c r="K384">
        <v>313.72539999999998</v>
      </c>
      <c r="L384">
        <v>362.0136</v>
      </c>
      <c r="M384">
        <v>315.39499999999998</v>
      </c>
      <c r="N384">
        <v>305.03879999999998</v>
      </c>
      <c r="O384">
        <v>366.15170000000001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30.6922</v>
      </c>
      <c r="G385">
        <v>88.584100000000007</v>
      </c>
      <c r="H385">
        <v>58.154899999999998</v>
      </c>
      <c r="I385">
        <v>50.3628</v>
      </c>
      <c r="J385">
        <v>51.622</v>
      </c>
      <c r="K385">
        <v>35.807200000000002</v>
      </c>
      <c r="L385">
        <v>36.3367</v>
      </c>
      <c r="M385">
        <v>56.429099999999998</v>
      </c>
      <c r="N385">
        <v>26.2197</v>
      </c>
      <c r="O385">
        <v>29.256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151.45359999999999</v>
      </c>
      <c r="G386">
        <v>192.8219</v>
      </c>
      <c r="H386">
        <v>93.311000000000007</v>
      </c>
      <c r="I386">
        <v>24.426200000000001</v>
      </c>
      <c r="J386">
        <v>108.8584</v>
      </c>
      <c r="K386">
        <v>58.604300000000002</v>
      </c>
      <c r="L386">
        <v>291.42219999999998</v>
      </c>
      <c r="M386">
        <v>274.43770000000001</v>
      </c>
      <c r="N386">
        <v>305.2509</v>
      </c>
      <c r="O386">
        <v>211.34790000000001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295.28059999999999</v>
      </c>
      <c r="G387">
        <v>917.18949999999995</v>
      </c>
      <c r="H387">
        <v>1270.7252000000001</v>
      </c>
      <c r="I387">
        <v>798.40700000000004</v>
      </c>
      <c r="J387">
        <v>484.44240000000002</v>
      </c>
      <c r="K387">
        <v>2243.8685999999998</v>
      </c>
      <c r="L387">
        <v>3061.1433000000002</v>
      </c>
      <c r="M387">
        <v>1853.6845000000001</v>
      </c>
      <c r="N387">
        <v>1612.7393999999999</v>
      </c>
      <c r="O387">
        <v>2187.5790000000002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4745.0621000000001</v>
      </c>
      <c r="G388">
        <v>4377.9916000000003</v>
      </c>
      <c r="H388">
        <v>3554.453</v>
      </c>
      <c r="I388">
        <v>4608.2218000000003</v>
      </c>
      <c r="J388">
        <v>4244.3987999999999</v>
      </c>
      <c r="K388">
        <v>4307.6821</v>
      </c>
      <c r="L388">
        <v>2768.8521000000001</v>
      </c>
      <c r="M388">
        <v>260.36939999999998</v>
      </c>
      <c r="N388">
        <v>271.87720000000002</v>
      </c>
      <c r="O388">
        <v>234.57320000000001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784.75660000000005</v>
      </c>
      <c r="G389">
        <v>791.58309999999994</v>
      </c>
      <c r="H389">
        <v>799.35720000000003</v>
      </c>
      <c r="I389">
        <v>769.18119999999999</v>
      </c>
      <c r="J389">
        <v>746.27419999999995</v>
      </c>
      <c r="K389">
        <v>735.40840000000003</v>
      </c>
      <c r="L389">
        <v>937.74019999999996</v>
      </c>
      <c r="M389">
        <v>1324.8206</v>
      </c>
      <c r="N389">
        <v>1096.4380000000001</v>
      </c>
      <c r="O389">
        <v>1031.3525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243.40729999999999</v>
      </c>
      <c r="G390">
        <v>306.54250000000002</v>
      </c>
      <c r="H390">
        <v>201.75460000000001</v>
      </c>
      <c r="I390">
        <v>195.1506</v>
      </c>
      <c r="J390">
        <v>229.85599999999999</v>
      </c>
      <c r="K390">
        <v>185.95089999999999</v>
      </c>
      <c r="L390">
        <v>180.0633</v>
      </c>
      <c r="M390">
        <v>224.51609999999999</v>
      </c>
      <c r="N390">
        <v>229.15539999999999</v>
      </c>
      <c r="O390">
        <v>277.50130000000001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142.55840000000001</v>
      </c>
      <c r="G391">
        <v>150.25829999999999</v>
      </c>
      <c r="H391">
        <v>144.94290000000001</v>
      </c>
      <c r="I391">
        <v>113.64830000000001</v>
      </c>
      <c r="J391">
        <v>110.7175</v>
      </c>
      <c r="K391">
        <v>120.453</v>
      </c>
      <c r="L391">
        <v>124.0552</v>
      </c>
      <c r="M391">
        <v>116.43770000000001</v>
      </c>
      <c r="N391">
        <v>103.64530000000001</v>
      </c>
      <c r="O391">
        <v>89.986599999999996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126.31059999999999</v>
      </c>
      <c r="G392">
        <v>124.0412</v>
      </c>
      <c r="H392">
        <v>163.5573</v>
      </c>
      <c r="I392">
        <v>218.21129999999999</v>
      </c>
      <c r="J392">
        <v>197.11840000000001</v>
      </c>
      <c r="K392">
        <v>216.05330000000001</v>
      </c>
      <c r="L392">
        <v>184.5316</v>
      </c>
      <c r="M392">
        <v>171.58580000000001</v>
      </c>
      <c r="N392">
        <v>216.93719999999999</v>
      </c>
      <c r="O392">
        <v>139.8878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93.159300000000002</v>
      </c>
      <c r="G393">
        <v>198.97970000000001</v>
      </c>
      <c r="H393">
        <v>139.59180000000001</v>
      </c>
      <c r="I393">
        <v>152.21440000000001</v>
      </c>
      <c r="J393">
        <v>142.10650000000001</v>
      </c>
      <c r="K393">
        <v>203.6147</v>
      </c>
      <c r="L393">
        <v>227.2253</v>
      </c>
      <c r="M393">
        <v>252.25890000000001</v>
      </c>
      <c r="N393">
        <v>297.95670000000001</v>
      </c>
      <c r="O393">
        <v>313.8417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158.4785</v>
      </c>
      <c r="G394">
        <v>188.392</v>
      </c>
      <c r="H394">
        <v>128.4623</v>
      </c>
      <c r="I394">
        <v>372.69720000000001</v>
      </c>
      <c r="J394">
        <v>457.33749999999998</v>
      </c>
      <c r="K394">
        <v>282.02589999999998</v>
      </c>
      <c r="L394">
        <v>427.21570000000003</v>
      </c>
      <c r="M394">
        <v>989.30280000000005</v>
      </c>
      <c r="N394">
        <v>523.1096</v>
      </c>
      <c r="O394">
        <v>317.23289999999997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76.602699999999999</v>
      </c>
      <c r="G395">
        <v>404.9359</v>
      </c>
      <c r="H395">
        <v>499.38380000000001</v>
      </c>
      <c r="I395">
        <v>682.43359999999996</v>
      </c>
      <c r="J395">
        <v>787.78610000000003</v>
      </c>
      <c r="K395">
        <v>1100.1301000000001</v>
      </c>
      <c r="L395">
        <v>1181.3387</v>
      </c>
      <c r="M395">
        <v>1021.6468</v>
      </c>
      <c r="N395">
        <v>1046.5452</v>
      </c>
      <c r="O395">
        <v>1044.1052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94.385800000000003</v>
      </c>
      <c r="G396">
        <v>102.5716</v>
      </c>
      <c r="H396">
        <v>159.083</v>
      </c>
      <c r="I396">
        <v>188.447</v>
      </c>
      <c r="J396">
        <v>152.77000000000001</v>
      </c>
      <c r="K396">
        <v>98.707899999999995</v>
      </c>
      <c r="L396">
        <v>181.21250000000001</v>
      </c>
      <c r="M396">
        <v>161.2448</v>
      </c>
      <c r="N396">
        <v>147.999</v>
      </c>
      <c r="O396">
        <v>139.84360000000001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197.67699999999999</v>
      </c>
      <c r="G397">
        <v>178.78489999999999</v>
      </c>
      <c r="H397">
        <v>177.99619999999999</v>
      </c>
      <c r="I397">
        <v>180.80070000000001</v>
      </c>
      <c r="J397">
        <v>165.40770000000001</v>
      </c>
      <c r="K397">
        <v>136.4434</v>
      </c>
      <c r="L397">
        <v>148.3219</v>
      </c>
      <c r="M397">
        <v>150.2724</v>
      </c>
      <c r="N397">
        <v>180.8956</v>
      </c>
      <c r="O397">
        <v>154.267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107.52889999999999</v>
      </c>
      <c r="G398">
        <v>159.20259999999999</v>
      </c>
      <c r="H398">
        <v>154.30449999999999</v>
      </c>
      <c r="I398">
        <v>128.6473</v>
      </c>
      <c r="J398">
        <v>124.98399999999999</v>
      </c>
      <c r="K398">
        <v>146.6722</v>
      </c>
      <c r="L398">
        <v>153.72450000000001</v>
      </c>
      <c r="M398">
        <v>172.92490000000001</v>
      </c>
      <c r="N398">
        <v>185.3364</v>
      </c>
      <c r="O398">
        <v>189.05410000000001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239.8914</v>
      </c>
      <c r="G399">
        <v>200.1412</v>
      </c>
      <c r="H399">
        <v>193.6943</v>
      </c>
      <c r="I399">
        <v>214.59649999999999</v>
      </c>
      <c r="J399">
        <v>279.8956</v>
      </c>
      <c r="K399">
        <v>232.24539999999999</v>
      </c>
      <c r="L399">
        <v>112.12869999999999</v>
      </c>
      <c r="M399">
        <v>155.94739999999999</v>
      </c>
      <c r="N399">
        <v>154.44659999999999</v>
      </c>
      <c r="O399">
        <v>144.79169999999999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326.64460000000003</v>
      </c>
      <c r="G400">
        <v>311.35500000000002</v>
      </c>
      <c r="H400">
        <v>225.21180000000001</v>
      </c>
      <c r="I400">
        <v>213.00120000000001</v>
      </c>
      <c r="J400">
        <v>233.62430000000001</v>
      </c>
      <c r="K400">
        <v>183.595</v>
      </c>
      <c r="L400">
        <v>140.60830000000001</v>
      </c>
      <c r="M400">
        <v>153.53450000000001</v>
      </c>
      <c r="N400">
        <v>144.81020000000001</v>
      </c>
      <c r="O400">
        <v>157.78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30.939299999999999</v>
      </c>
      <c r="G401">
        <v>56.850299999999997</v>
      </c>
      <c r="H401">
        <v>47.655000000000001</v>
      </c>
      <c r="I401">
        <v>49.5456</v>
      </c>
      <c r="J401">
        <v>57.069800000000001</v>
      </c>
      <c r="K401">
        <v>58.992699999999999</v>
      </c>
      <c r="L401">
        <v>55.021700000000003</v>
      </c>
      <c r="M401">
        <v>159.94489999999999</v>
      </c>
      <c r="N401">
        <v>131.34309999999999</v>
      </c>
      <c r="O401">
        <v>131.8597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5596.0232999999998</v>
      </c>
      <c r="H402">
        <v>3755.3361</v>
      </c>
      <c r="I402">
        <v>4432.3801999999996</v>
      </c>
      <c r="J402">
        <v>2024.6868999999999</v>
      </c>
      <c r="K402">
        <v>750.55859999999996</v>
      </c>
      <c r="L402">
        <v>2008.2171000000001</v>
      </c>
      <c r="M402">
        <v>789.01840000000004</v>
      </c>
      <c r="N402">
        <v>983.803</v>
      </c>
      <c r="O402">
        <v>1618.2127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103.9738</v>
      </c>
      <c r="G403">
        <v>119.5035</v>
      </c>
      <c r="H403">
        <v>93.935699999999997</v>
      </c>
      <c r="I403">
        <v>66.482399999999998</v>
      </c>
      <c r="J403">
        <v>86.619299999999996</v>
      </c>
      <c r="K403">
        <v>95.904600000000002</v>
      </c>
      <c r="L403">
        <v>61.410699999999999</v>
      </c>
      <c r="M403">
        <v>44.405900000000003</v>
      </c>
      <c r="N403">
        <v>52.023200000000003</v>
      </c>
      <c r="O403">
        <v>66.535799999999995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121.2488</v>
      </c>
      <c r="G404">
        <v>128.80799999999999</v>
      </c>
      <c r="H404">
        <v>133.5462</v>
      </c>
      <c r="I404">
        <v>157.3459</v>
      </c>
      <c r="J404">
        <v>189.2784</v>
      </c>
      <c r="K404">
        <v>199.97890000000001</v>
      </c>
      <c r="L404">
        <v>233.25040000000001</v>
      </c>
      <c r="M404">
        <v>263.23329999999999</v>
      </c>
      <c r="N404">
        <v>242.25479999999999</v>
      </c>
      <c r="O404">
        <v>229.32040000000001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484.23809999999997</v>
      </c>
      <c r="G405">
        <v>532.45860000000005</v>
      </c>
      <c r="H405">
        <v>533.01220000000001</v>
      </c>
      <c r="I405">
        <v>544.74850000000004</v>
      </c>
      <c r="J405">
        <v>371.7072</v>
      </c>
      <c r="K405">
        <v>459.58319999999998</v>
      </c>
      <c r="L405">
        <v>325.0025</v>
      </c>
      <c r="M405">
        <v>337.64940000000001</v>
      </c>
      <c r="N405">
        <v>341.01859999999999</v>
      </c>
      <c r="O405">
        <v>308.18009999999998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199.62430000000001</v>
      </c>
      <c r="G406">
        <v>267.4939</v>
      </c>
      <c r="H406">
        <v>243.07689999999999</v>
      </c>
      <c r="I406">
        <v>252.4401</v>
      </c>
      <c r="J406">
        <v>257.3553</v>
      </c>
      <c r="K406">
        <v>255.66300000000001</v>
      </c>
      <c r="L406">
        <v>93.930199999999999</v>
      </c>
      <c r="M406">
        <v>80.292500000000004</v>
      </c>
      <c r="N406">
        <v>93.849100000000007</v>
      </c>
      <c r="O406">
        <v>87.876099999999994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99.391599999999997</v>
      </c>
      <c r="G407">
        <v>113.5745</v>
      </c>
      <c r="H407">
        <v>33.2515</v>
      </c>
      <c r="I407">
        <v>48.499000000000002</v>
      </c>
      <c r="J407">
        <v>129.33930000000001</v>
      </c>
      <c r="K407">
        <v>116.2296</v>
      </c>
      <c r="L407">
        <v>167.01259999999999</v>
      </c>
      <c r="M407">
        <v>62.030299999999997</v>
      </c>
      <c r="N407">
        <v>104.9307</v>
      </c>
      <c r="O407">
        <v>133.9171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15.3652</v>
      </c>
      <c r="G408">
        <v>563.82330000000002</v>
      </c>
      <c r="H408">
        <v>491.64609999999999</v>
      </c>
      <c r="I408">
        <v>534.00649999999996</v>
      </c>
      <c r="J408">
        <v>600.83680000000004</v>
      </c>
      <c r="K408">
        <v>672.01660000000004</v>
      </c>
      <c r="L408">
        <v>596.58569999999997</v>
      </c>
      <c r="M408">
        <v>540.20540000000005</v>
      </c>
      <c r="N408">
        <v>432.92360000000002</v>
      </c>
      <c r="O408">
        <v>330.40210000000002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198.6619</v>
      </c>
      <c r="G409">
        <v>236.27070000000001</v>
      </c>
      <c r="H409">
        <v>191.21080000000001</v>
      </c>
      <c r="I409">
        <v>215.76410000000001</v>
      </c>
      <c r="J409">
        <v>198.48330000000001</v>
      </c>
      <c r="K409">
        <v>216.08459999999999</v>
      </c>
      <c r="L409">
        <v>210.63380000000001</v>
      </c>
      <c r="M409">
        <v>269.8553</v>
      </c>
      <c r="N409">
        <v>211.4342</v>
      </c>
      <c r="O409">
        <v>219.11150000000001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599.19000000000005</v>
      </c>
      <c r="G410">
        <v>493.10719999999998</v>
      </c>
      <c r="H410">
        <v>514.83159999999998</v>
      </c>
      <c r="I410">
        <v>495.9923</v>
      </c>
      <c r="J410">
        <v>432.21719999999999</v>
      </c>
      <c r="K410">
        <v>611.31989999999996</v>
      </c>
      <c r="L410">
        <v>274.69819999999999</v>
      </c>
      <c r="M410">
        <v>187.81100000000001</v>
      </c>
      <c r="N410">
        <v>180.1636</v>
      </c>
      <c r="O410">
        <v>124.78189999999999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82.902500000000003</v>
      </c>
      <c r="G411">
        <v>315.26240000000001</v>
      </c>
      <c r="H411">
        <v>491.13119999999998</v>
      </c>
      <c r="I411">
        <v>500.96350000000001</v>
      </c>
      <c r="J411">
        <v>539.90719999999999</v>
      </c>
      <c r="K411">
        <v>695.54920000000004</v>
      </c>
      <c r="L411">
        <v>567.08270000000005</v>
      </c>
      <c r="M411">
        <v>553.39880000000005</v>
      </c>
      <c r="N411">
        <v>475.13049999999998</v>
      </c>
      <c r="O411">
        <v>449.28649999999999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69.616399999999999</v>
      </c>
      <c r="G412">
        <v>86.396100000000004</v>
      </c>
      <c r="H412">
        <v>80.556700000000006</v>
      </c>
      <c r="I412">
        <v>79.7958</v>
      </c>
      <c r="J412">
        <v>87.884200000000007</v>
      </c>
      <c r="K412">
        <v>125.1033</v>
      </c>
      <c r="L412">
        <v>73.978200000000001</v>
      </c>
      <c r="M412">
        <v>66.747200000000007</v>
      </c>
      <c r="N412">
        <v>69.671300000000002</v>
      </c>
      <c r="O412">
        <v>133.4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511.55059999999997</v>
      </c>
      <c r="G413">
        <v>524.55430000000001</v>
      </c>
      <c r="H413">
        <v>368.07190000000003</v>
      </c>
      <c r="I413">
        <v>453.11200000000002</v>
      </c>
      <c r="J413">
        <v>500.05160000000001</v>
      </c>
      <c r="K413">
        <v>527.78959999999995</v>
      </c>
      <c r="L413">
        <v>434.2149</v>
      </c>
      <c r="M413">
        <v>419.57560000000001</v>
      </c>
      <c r="N413">
        <v>439.29070000000002</v>
      </c>
      <c r="O413">
        <v>505.13490000000002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270.53660000000002</v>
      </c>
      <c r="G414">
        <v>365.89</v>
      </c>
      <c r="H414">
        <v>298.8297</v>
      </c>
      <c r="I414">
        <v>286.26620000000003</v>
      </c>
      <c r="J414">
        <v>265.81209999999999</v>
      </c>
      <c r="K414">
        <v>259.43369999999999</v>
      </c>
      <c r="L414">
        <v>242.46520000000001</v>
      </c>
      <c r="M414">
        <v>268.73250000000002</v>
      </c>
      <c r="N414">
        <v>263.6506</v>
      </c>
      <c r="O414">
        <v>288.01679999999999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74.1905</v>
      </c>
      <c r="G415">
        <v>106.65940000000001</v>
      </c>
      <c r="H415">
        <v>101.2161</v>
      </c>
      <c r="I415">
        <v>89.574100000000001</v>
      </c>
      <c r="J415">
        <v>84.2393</v>
      </c>
      <c r="K415">
        <v>76.901300000000006</v>
      </c>
      <c r="L415">
        <v>65.488100000000003</v>
      </c>
      <c r="M415">
        <v>60.531700000000001</v>
      </c>
      <c r="N415">
        <v>52.490299999999998</v>
      </c>
      <c r="O415">
        <v>48.4358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212.4186</v>
      </c>
      <c r="G416">
        <v>190.34469999999999</v>
      </c>
      <c r="H416">
        <v>387.2396</v>
      </c>
      <c r="I416">
        <v>323.15640000000002</v>
      </c>
      <c r="J416">
        <v>285.19659999999999</v>
      </c>
      <c r="K416">
        <v>273.91120000000001</v>
      </c>
      <c r="L416">
        <v>178.94470000000001</v>
      </c>
      <c r="M416">
        <v>164.3253</v>
      </c>
      <c r="N416">
        <v>187.23779999999999</v>
      </c>
      <c r="O416">
        <v>194.27350000000001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198.75370000000001</v>
      </c>
      <c r="G417">
        <v>378.05149999999998</v>
      </c>
      <c r="H417">
        <v>558.29899999999998</v>
      </c>
      <c r="I417">
        <v>523.72540000000004</v>
      </c>
      <c r="J417">
        <v>314.74369999999999</v>
      </c>
      <c r="K417">
        <v>293.52300000000002</v>
      </c>
      <c r="L417">
        <v>308.93920000000003</v>
      </c>
      <c r="M417">
        <v>292.08819999999997</v>
      </c>
      <c r="N417">
        <v>316.3306</v>
      </c>
      <c r="O417">
        <v>285.05220000000003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2921.8395999999998</v>
      </c>
      <c r="G418">
        <v>3007.1188000000002</v>
      </c>
      <c r="H418">
        <v>13399.170700000001</v>
      </c>
      <c r="I418">
        <v>6152.6765999999998</v>
      </c>
      <c r="J418">
        <v>1755.0309</v>
      </c>
      <c r="K418">
        <v>3713.1496000000002</v>
      </c>
      <c r="L418">
        <v>28763.8161</v>
      </c>
      <c r="M418">
        <v>5424.1462000000001</v>
      </c>
      <c r="N418">
        <v>4031.4539</v>
      </c>
      <c r="O418">
        <v>2634.5936000000002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39.420299999999997</v>
      </c>
      <c r="G419">
        <v>42.823900000000002</v>
      </c>
      <c r="H419">
        <v>40.022100000000002</v>
      </c>
      <c r="I419">
        <v>34.449800000000003</v>
      </c>
      <c r="J419">
        <v>27.495699999999999</v>
      </c>
      <c r="K419">
        <v>19.915099999999999</v>
      </c>
      <c r="L419">
        <v>14.8927</v>
      </c>
      <c r="M419">
        <v>2.7298</v>
      </c>
      <c r="N419">
        <v>3.4674999999999998</v>
      </c>
      <c r="O419">
        <v>3.0567000000000002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44.184899999999999</v>
      </c>
      <c r="G420">
        <v>207.8603</v>
      </c>
      <c r="H420">
        <v>646.72590000000002</v>
      </c>
      <c r="I420">
        <v>255.30529999999999</v>
      </c>
      <c r="J420">
        <v>238.59010000000001</v>
      </c>
      <c r="K420">
        <v>272.55200000000002</v>
      </c>
      <c r="L420">
        <v>234.6326</v>
      </c>
      <c r="M420">
        <v>218.69980000000001</v>
      </c>
      <c r="N420">
        <v>459.85050000000001</v>
      </c>
      <c r="O420">
        <v>264.63229999999999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69.164199999999994</v>
      </c>
      <c r="G421">
        <v>81.321299999999994</v>
      </c>
      <c r="H421">
        <v>69.469499999999996</v>
      </c>
      <c r="I421">
        <v>66.023600000000002</v>
      </c>
      <c r="J421">
        <v>92.168099999999995</v>
      </c>
      <c r="K421">
        <v>113.9294</v>
      </c>
      <c r="L421">
        <v>99.502200000000002</v>
      </c>
      <c r="M421">
        <v>92.114699999999999</v>
      </c>
      <c r="N421">
        <v>74.607100000000003</v>
      </c>
      <c r="O421">
        <v>78.314800000000005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34.575600000000001</v>
      </c>
      <c r="G422">
        <v>61.742600000000003</v>
      </c>
      <c r="H422">
        <v>51.6175</v>
      </c>
      <c r="I422">
        <v>51.200499999999998</v>
      </c>
      <c r="J422">
        <v>54.253900000000002</v>
      </c>
      <c r="K422">
        <v>54.542400000000001</v>
      </c>
      <c r="L422">
        <v>79.865099999999998</v>
      </c>
      <c r="M422">
        <v>79.229200000000006</v>
      </c>
      <c r="N422">
        <v>65.842500000000001</v>
      </c>
      <c r="O422">
        <v>79.238799999999998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51.503100000000003</v>
      </c>
      <c r="G423">
        <v>191.19</v>
      </c>
      <c r="H423">
        <v>180.0094</v>
      </c>
      <c r="I423">
        <v>131.0582</v>
      </c>
      <c r="J423">
        <v>197.804</v>
      </c>
      <c r="K423">
        <v>202.88980000000001</v>
      </c>
      <c r="L423">
        <v>175.62780000000001</v>
      </c>
      <c r="M423">
        <v>149.08600000000001</v>
      </c>
      <c r="N423">
        <v>147.0566</v>
      </c>
      <c r="O423">
        <v>145.09899999999999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1225.0832</v>
      </c>
      <c r="G424">
        <v>1821.3172</v>
      </c>
      <c r="H424">
        <v>1923.3929000000001</v>
      </c>
      <c r="I424">
        <v>1317.3924</v>
      </c>
      <c r="J424">
        <v>624.93550000000005</v>
      </c>
      <c r="K424">
        <v>794.22019999999998</v>
      </c>
      <c r="L424">
        <v>1209.7245</v>
      </c>
      <c r="M424">
        <v>747.50390000000004</v>
      </c>
      <c r="N424">
        <v>1239.2882999999999</v>
      </c>
      <c r="O424">
        <v>1234.7837999999999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56.711799999999997</v>
      </c>
      <c r="G425">
        <v>76.205100000000002</v>
      </c>
      <c r="H425">
        <v>63.363199999999999</v>
      </c>
      <c r="I425">
        <v>59.328499999999998</v>
      </c>
      <c r="J425">
        <v>41.4617</v>
      </c>
      <c r="K425">
        <v>64.770799999999994</v>
      </c>
      <c r="L425">
        <v>62.401299999999999</v>
      </c>
      <c r="M425">
        <v>62.104399999999998</v>
      </c>
      <c r="N425">
        <v>80.453199999999995</v>
      </c>
      <c r="O425">
        <v>67.581599999999995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455.45350000000002</v>
      </c>
      <c r="G426">
        <v>743.55319999999995</v>
      </c>
      <c r="H426">
        <v>807.22929999999997</v>
      </c>
      <c r="I426">
        <v>895.54759999999999</v>
      </c>
      <c r="J426">
        <v>825.97320000000002</v>
      </c>
      <c r="K426">
        <v>821.80880000000002</v>
      </c>
      <c r="L426">
        <v>1040.6407999999999</v>
      </c>
      <c r="M426">
        <v>1637.5309999999999</v>
      </c>
      <c r="N426">
        <v>1434.394</v>
      </c>
      <c r="O426">
        <v>1536.8543999999999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202.53649999999999</v>
      </c>
      <c r="G427">
        <v>260.03440000000001</v>
      </c>
      <c r="H427">
        <v>359.38409999999999</v>
      </c>
      <c r="I427">
        <v>223.69309999999999</v>
      </c>
      <c r="J427">
        <v>251.73259999999999</v>
      </c>
      <c r="K427">
        <v>133.63990000000001</v>
      </c>
      <c r="L427">
        <v>137.09389999999999</v>
      </c>
      <c r="M427">
        <v>137.56229999999999</v>
      </c>
      <c r="N427">
        <v>164.0119</v>
      </c>
      <c r="O427">
        <v>263.18380000000002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3194.5880999999999</v>
      </c>
      <c r="G428">
        <v>5564.9375</v>
      </c>
      <c r="H428">
        <v>5127.0141999999996</v>
      </c>
      <c r="I428">
        <v>6179.0889999999999</v>
      </c>
      <c r="J428">
        <v>3552.3177000000001</v>
      </c>
      <c r="K428">
        <v>7.8613999999999997</v>
      </c>
      <c r="L428">
        <v>9.5546000000000006</v>
      </c>
      <c r="M428">
        <v>11.652200000000001</v>
      </c>
      <c r="N428">
        <v>9.7211999999999996</v>
      </c>
      <c r="O428">
        <v>18.733499999999999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318.75069999999999</v>
      </c>
      <c r="G429">
        <v>435.42829999999998</v>
      </c>
      <c r="H429">
        <v>386.95870000000002</v>
      </c>
      <c r="I429">
        <v>520.81539999999995</v>
      </c>
      <c r="J429">
        <v>343.56760000000003</v>
      </c>
      <c r="K429">
        <v>541.32680000000005</v>
      </c>
      <c r="L429">
        <v>617.62120000000004</v>
      </c>
      <c r="M429">
        <v>544.39700000000005</v>
      </c>
      <c r="N429">
        <v>534.65899999999999</v>
      </c>
      <c r="O429">
        <v>506.85289999999998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221.8948</v>
      </c>
      <c r="G430">
        <v>308.28190000000001</v>
      </c>
      <c r="H430">
        <v>178.41300000000001</v>
      </c>
      <c r="I430">
        <v>208.47370000000001</v>
      </c>
      <c r="J430">
        <v>147.66309999999999</v>
      </c>
      <c r="K430">
        <v>142.49350000000001</v>
      </c>
      <c r="L430">
        <v>149.4913</v>
      </c>
      <c r="M430">
        <v>204.99449999999999</v>
      </c>
      <c r="N430">
        <v>213.6688</v>
      </c>
      <c r="O430">
        <v>423.04239999999999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1563.0301999999999</v>
      </c>
      <c r="G431">
        <v>5603.0833000000002</v>
      </c>
      <c r="H431">
        <v>2218.348</v>
      </c>
      <c r="I431">
        <v>794.2749</v>
      </c>
      <c r="J431">
        <v>519.42550000000006</v>
      </c>
      <c r="K431">
        <v>477.9289</v>
      </c>
      <c r="L431">
        <v>440.38060000000002</v>
      </c>
      <c r="M431">
        <v>280.06700000000001</v>
      </c>
      <c r="N431">
        <v>296.64</v>
      </c>
      <c r="O431">
        <v>193.00120000000001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2531.6930000000002</v>
      </c>
      <c r="G432">
        <v>2474.2842999999998</v>
      </c>
      <c r="H432">
        <v>2663.3820000000001</v>
      </c>
      <c r="I432">
        <v>2626.7782000000002</v>
      </c>
      <c r="J432">
        <v>2972.6731</v>
      </c>
      <c r="K432">
        <v>4447.9097000000002</v>
      </c>
      <c r="L432">
        <v>4827.2277000000004</v>
      </c>
      <c r="M432">
        <v>4570.8818000000001</v>
      </c>
      <c r="N432">
        <v>3861.2303999999999</v>
      </c>
      <c r="O432">
        <v>2541.3892999999998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302.25020000000001</v>
      </c>
      <c r="G433">
        <v>387.75450000000001</v>
      </c>
      <c r="H433">
        <v>361.64640000000003</v>
      </c>
      <c r="I433">
        <v>310.76080000000002</v>
      </c>
      <c r="J433">
        <v>329.35270000000003</v>
      </c>
      <c r="K433">
        <v>366.31310000000002</v>
      </c>
      <c r="L433">
        <v>401.19139999999999</v>
      </c>
      <c r="M433">
        <v>330.87479999999999</v>
      </c>
      <c r="N433">
        <v>216.4468</v>
      </c>
      <c r="O433">
        <v>270.8886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764.33019999999999</v>
      </c>
      <c r="G434">
        <v>638.42460000000005</v>
      </c>
      <c r="H434">
        <v>710.69460000000004</v>
      </c>
      <c r="I434">
        <v>595.6635</v>
      </c>
      <c r="J434">
        <v>457.70400000000001</v>
      </c>
      <c r="K434">
        <v>366.61219999999997</v>
      </c>
      <c r="L434">
        <v>347.32870000000003</v>
      </c>
      <c r="M434">
        <v>399.11059999999998</v>
      </c>
      <c r="N434">
        <v>406.02420000000001</v>
      </c>
      <c r="O434">
        <v>428.37200000000001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122.79389999999999</v>
      </c>
      <c r="G435">
        <v>142.04849999999999</v>
      </c>
      <c r="H435">
        <v>118.90860000000001</v>
      </c>
      <c r="I435">
        <v>114.70140000000001</v>
      </c>
      <c r="J435">
        <v>121.0198</v>
      </c>
      <c r="K435">
        <v>137.0694</v>
      </c>
      <c r="L435">
        <v>145.70330000000001</v>
      </c>
      <c r="M435">
        <v>157.86510000000001</v>
      </c>
      <c r="N435">
        <v>207.38810000000001</v>
      </c>
      <c r="O435">
        <v>217.6123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150.48070000000001</v>
      </c>
      <c r="G436">
        <v>204.16650000000001</v>
      </c>
      <c r="H436">
        <v>204.49870000000001</v>
      </c>
      <c r="I436">
        <v>156.20160000000001</v>
      </c>
      <c r="J436">
        <v>161.20320000000001</v>
      </c>
      <c r="K436">
        <v>163.1275</v>
      </c>
      <c r="L436">
        <v>177.7938</v>
      </c>
      <c r="M436">
        <v>172.2895</v>
      </c>
      <c r="N436">
        <v>180.62029999999999</v>
      </c>
      <c r="O436">
        <v>184.71889999999999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369.42189999999999</v>
      </c>
      <c r="G437">
        <v>325.9452</v>
      </c>
      <c r="H437">
        <v>294.18430000000001</v>
      </c>
      <c r="I437">
        <v>282.44799999999998</v>
      </c>
      <c r="J437">
        <v>258.48719999999997</v>
      </c>
      <c r="K437">
        <v>219.59719999999999</v>
      </c>
      <c r="L437">
        <v>287.24160000000001</v>
      </c>
      <c r="M437">
        <v>323.68880000000001</v>
      </c>
      <c r="N437">
        <v>334.41829999999999</v>
      </c>
      <c r="O437">
        <v>274.3614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458.56630000000001</v>
      </c>
      <c r="G438">
        <v>635.23040000000003</v>
      </c>
      <c r="H438">
        <v>751.09320000000002</v>
      </c>
      <c r="I438">
        <v>661.34950000000003</v>
      </c>
      <c r="J438">
        <v>774.779</v>
      </c>
      <c r="K438">
        <v>745.60569999999996</v>
      </c>
      <c r="L438">
        <v>713.37090000000001</v>
      </c>
      <c r="M438">
        <v>565.50130000000001</v>
      </c>
      <c r="N438">
        <v>460.31290000000001</v>
      </c>
      <c r="O438">
        <v>684.18380000000002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265.94729999999998</v>
      </c>
      <c r="G439">
        <v>267.35640000000001</v>
      </c>
      <c r="H439">
        <v>283.23880000000003</v>
      </c>
      <c r="I439">
        <v>257.59649999999999</v>
      </c>
      <c r="J439">
        <v>229.3142</v>
      </c>
      <c r="K439">
        <v>265.65499999999997</v>
      </c>
      <c r="L439">
        <v>224.70650000000001</v>
      </c>
      <c r="M439">
        <v>182.29640000000001</v>
      </c>
      <c r="N439">
        <v>164.7491</v>
      </c>
      <c r="O439">
        <v>126.97320000000001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438.18470000000002</v>
      </c>
      <c r="G440">
        <v>500.29140000000001</v>
      </c>
      <c r="H440">
        <v>509.03840000000002</v>
      </c>
      <c r="I440">
        <v>490.57569999999998</v>
      </c>
      <c r="J440">
        <v>594.45180000000005</v>
      </c>
      <c r="K440">
        <v>266.81139999999999</v>
      </c>
      <c r="L440">
        <v>262.44729999999998</v>
      </c>
      <c r="M440">
        <v>188.57810000000001</v>
      </c>
      <c r="N440">
        <v>165.8997</v>
      </c>
      <c r="O440">
        <v>191.51910000000001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220.32149999999999</v>
      </c>
      <c r="G441">
        <v>274.24529999999999</v>
      </c>
      <c r="H441">
        <v>233.9032</v>
      </c>
      <c r="I441">
        <v>220.41810000000001</v>
      </c>
      <c r="J441">
        <v>232.20240000000001</v>
      </c>
      <c r="K441">
        <v>299.81869999999998</v>
      </c>
      <c r="L441">
        <v>266.09730000000002</v>
      </c>
      <c r="M441">
        <v>291.45690000000002</v>
      </c>
      <c r="N441">
        <v>300.92110000000002</v>
      </c>
      <c r="O441">
        <v>289.04599999999999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142.39019999999999</v>
      </c>
      <c r="G442">
        <v>219.0147</v>
      </c>
      <c r="H442">
        <v>303.24590000000001</v>
      </c>
      <c r="I442">
        <v>310.1146</v>
      </c>
      <c r="J442">
        <v>405.63909999999998</v>
      </c>
      <c r="K442">
        <v>361.125</v>
      </c>
      <c r="L442">
        <v>485.91840000000002</v>
      </c>
      <c r="M442">
        <v>372.5421</v>
      </c>
      <c r="N442">
        <v>321.37209999999999</v>
      </c>
      <c r="O442">
        <v>354.72289999999998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202.21879999999999</v>
      </c>
      <c r="G443">
        <v>271.86200000000002</v>
      </c>
      <c r="H443">
        <v>256.1189</v>
      </c>
      <c r="I443">
        <v>240.37379999999999</v>
      </c>
      <c r="J443">
        <v>248.64510000000001</v>
      </c>
      <c r="K443">
        <v>187.85499999999999</v>
      </c>
      <c r="L443">
        <v>228.9872</v>
      </c>
      <c r="M443">
        <v>272.80340000000001</v>
      </c>
      <c r="N443">
        <v>179.03630000000001</v>
      </c>
      <c r="O443">
        <v>249.1327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0.13589999999999999</v>
      </c>
      <c r="G444">
        <v>4.7123999999999997</v>
      </c>
      <c r="H444">
        <v>15.0748</v>
      </c>
      <c r="I444">
        <v>26.6539</v>
      </c>
      <c r="J444">
        <v>44.591099999999997</v>
      </c>
      <c r="K444">
        <v>202.8126</v>
      </c>
      <c r="L444">
        <v>105.65860000000001</v>
      </c>
      <c r="M444">
        <v>72.629000000000005</v>
      </c>
      <c r="N444">
        <v>50.0349</v>
      </c>
      <c r="O444">
        <v>141.2407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3475.0331000000001</v>
      </c>
      <c r="G445">
        <v>6590.5056000000004</v>
      </c>
      <c r="H445">
        <v>5627.0892000000003</v>
      </c>
      <c r="I445">
        <v>8408.6735000000008</v>
      </c>
      <c r="J445">
        <v>2945.9798999999998</v>
      </c>
      <c r="K445">
        <v>5129.9732999999997</v>
      </c>
      <c r="L445">
        <v>1321.7383</v>
      </c>
      <c r="M445">
        <v>3431.0459000000001</v>
      </c>
      <c r="N445">
        <v>3486.4535000000001</v>
      </c>
      <c r="O445">
        <v>2851.0032999999999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400.06169999999997</v>
      </c>
      <c r="G446">
        <v>151.94800000000001</v>
      </c>
      <c r="H446">
        <v>139.5581</v>
      </c>
      <c r="I446">
        <v>154.88390000000001</v>
      </c>
      <c r="J446">
        <v>145.43780000000001</v>
      </c>
      <c r="K446">
        <v>150.42750000000001</v>
      </c>
      <c r="L446">
        <v>142.56</v>
      </c>
      <c r="M446">
        <v>121.9391</v>
      </c>
      <c r="N446">
        <v>109.67270000000001</v>
      </c>
      <c r="O446">
        <v>95.113799999999998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532.04110000000003</v>
      </c>
      <c r="G447">
        <v>470.13690000000003</v>
      </c>
      <c r="H447">
        <v>275.90750000000003</v>
      </c>
      <c r="I447">
        <v>316.44850000000002</v>
      </c>
      <c r="J447">
        <v>302.51479999999998</v>
      </c>
      <c r="K447">
        <v>334.9579</v>
      </c>
      <c r="L447">
        <v>326.60520000000002</v>
      </c>
      <c r="M447">
        <v>322.21969999999999</v>
      </c>
      <c r="N447">
        <v>327.70870000000002</v>
      </c>
      <c r="O447">
        <v>358.42739999999998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77.953000000000003</v>
      </c>
      <c r="G448">
        <v>62.482300000000002</v>
      </c>
      <c r="H448">
        <v>92.888400000000004</v>
      </c>
      <c r="I448">
        <v>89.072599999999994</v>
      </c>
      <c r="J448">
        <v>67.77</v>
      </c>
      <c r="K448">
        <v>85.8</v>
      </c>
      <c r="L448">
        <v>315.58179999999999</v>
      </c>
      <c r="M448">
        <v>149.845</v>
      </c>
      <c r="N448">
        <v>180.10939999999999</v>
      </c>
      <c r="O448">
        <v>358.11110000000002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161.41560000000001</v>
      </c>
      <c r="G449">
        <v>142.43950000000001</v>
      </c>
      <c r="H449">
        <v>149.63310000000001</v>
      </c>
      <c r="I449">
        <v>128.60499999999999</v>
      </c>
      <c r="J449">
        <v>134.0308</v>
      </c>
      <c r="K449">
        <v>128.52170000000001</v>
      </c>
      <c r="L449">
        <v>132.44900000000001</v>
      </c>
      <c r="M449">
        <v>121.32599999999999</v>
      </c>
      <c r="N449">
        <v>103.0234</v>
      </c>
      <c r="O449">
        <v>74.665300000000002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282.1225</v>
      </c>
      <c r="G450">
        <v>243.9554</v>
      </c>
      <c r="H450">
        <v>302.23610000000002</v>
      </c>
      <c r="I450">
        <v>218.50360000000001</v>
      </c>
      <c r="J450">
        <v>203.15889999999999</v>
      </c>
      <c r="K450">
        <v>219.8169</v>
      </c>
      <c r="L450">
        <v>870.16560000000004</v>
      </c>
      <c r="M450">
        <v>2079.3683000000001</v>
      </c>
      <c r="N450">
        <v>289.3913</v>
      </c>
      <c r="O450">
        <v>146.8289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214.5702</v>
      </c>
      <c r="G451">
        <v>310.29700000000003</v>
      </c>
      <c r="H451">
        <v>414.69830000000002</v>
      </c>
      <c r="I451">
        <v>289.3963</v>
      </c>
      <c r="J451">
        <v>144.19990000000001</v>
      </c>
      <c r="K451">
        <v>510.56979999999999</v>
      </c>
      <c r="L451">
        <v>465.93169999999998</v>
      </c>
      <c r="M451">
        <v>490.65100000000001</v>
      </c>
      <c r="N451">
        <v>379.33210000000003</v>
      </c>
      <c r="O451">
        <v>423.63650000000001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1279.6493</v>
      </c>
      <c r="G452">
        <v>2344.1302999999998</v>
      </c>
      <c r="H452">
        <v>840.81290000000001</v>
      </c>
      <c r="I452">
        <v>841.43510000000003</v>
      </c>
      <c r="J452">
        <v>691.05840000000001</v>
      </c>
      <c r="K452">
        <v>839.0539</v>
      </c>
      <c r="L452">
        <v>786.87990000000002</v>
      </c>
      <c r="M452">
        <v>1207.4818</v>
      </c>
      <c r="N452">
        <v>1097.6133</v>
      </c>
      <c r="O452">
        <v>1003.6609999999999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303.29539999999997</v>
      </c>
      <c r="G453">
        <v>392.15750000000003</v>
      </c>
      <c r="H453">
        <v>251.0504</v>
      </c>
      <c r="I453">
        <v>175.0789</v>
      </c>
      <c r="J453">
        <v>1859.3158000000001</v>
      </c>
      <c r="K453">
        <v>928.42330000000004</v>
      </c>
      <c r="L453">
        <v>1027.1578999999999</v>
      </c>
      <c r="M453">
        <v>722.91890000000001</v>
      </c>
      <c r="N453">
        <v>2273.9458</v>
      </c>
      <c r="O453">
        <v>2176.6750999999999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40.190100000000001</v>
      </c>
      <c r="G454">
        <v>37.9375</v>
      </c>
      <c r="H454">
        <v>36.415999999999997</v>
      </c>
      <c r="I454">
        <v>33.667299999999997</v>
      </c>
      <c r="J454">
        <v>33.551099999999998</v>
      </c>
      <c r="K454">
        <v>46.723599999999998</v>
      </c>
      <c r="L454">
        <v>51.113199999999999</v>
      </c>
      <c r="M454">
        <v>53.965200000000003</v>
      </c>
      <c r="N454">
        <v>32.799700000000001</v>
      </c>
      <c r="O454">
        <v>28.326899999999998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95.599400000000003</v>
      </c>
      <c r="G455">
        <v>49.131799999999998</v>
      </c>
      <c r="H455">
        <v>46.662100000000002</v>
      </c>
      <c r="I455">
        <v>48.717500000000001</v>
      </c>
      <c r="J455">
        <v>34.753599999999999</v>
      </c>
      <c r="K455">
        <v>15.230399999999999</v>
      </c>
      <c r="L455">
        <v>14.6335</v>
      </c>
      <c r="M455">
        <v>9.7614999999999998</v>
      </c>
      <c r="N455">
        <v>13.116199999999999</v>
      </c>
      <c r="O455">
        <v>12.1469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151.77690000000001</v>
      </c>
      <c r="G456">
        <v>203.13390000000001</v>
      </c>
      <c r="H456">
        <v>141.62790000000001</v>
      </c>
      <c r="I456">
        <v>209.86670000000001</v>
      </c>
      <c r="J456">
        <v>234.5119</v>
      </c>
      <c r="K456">
        <v>235.33860000000001</v>
      </c>
      <c r="L456">
        <v>268.34769999999997</v>
      </c>
      <c r="M456">
        <v>137.5342</v>
      </c>
      <c r="N456">
        <v>84.694800000000001</v>
      </c>
      <c r="O456">
        <v>1.6319999999999999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177.60560000000001</v>
      </c>
      <c r="G457">
        <v>259.8775</v>
      </c>
      <c r="H457">
        <v>312.33109999999999</v>
      </c>
      <c r="I457">
        <v>304.76420000000002</v>
      </c>
      <c r="J457">
        <v>313.8886</v>
      </c>
      <c r="K457">
        <v>484.66699999999997</v>
      </c>
      <c r="L457">
        <v>475.18599999999998</v>
      </c>
      <c r="M457">
        <v>543.44209999999998</v>
      </c>
      <c r="N457">
        <v>658.99739999999997</v>
      </c>
      <c r="O457">
        <v>589.28700000000003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226.58349999999999</v>
      </c>
      <c r="G458">
        <v>258.29289999999997</v>
      </c>
      <c r="H458">
        <v>345.8802</v>
      </c>
      <c r="I458">
        <v>413.29739999999998</v>
      </c>
      <c r="J458">
        <v>398.40550000000002</v>
      </c>
      <c r="K458">
        <v>317.27600000000001</v>
      </c>
      <c r="L458">
        <v>362.01549999999997</v>
      </c>
      <c r="M458">
        <v>321.81720000000001</v>
      </c>
      <c r="N458">
        <v>351.21109999999999</v>
      </c>
      <c r="O458">
        <v>788.83190000000002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125.6748</v>
      </c>
      <c r="G459">
        <v>170.23240000000001</v>
      </c>
      <c r="H459">
        <v>165.71260000000001</v>
      </c>
      <c r="I459">
        <v>168.0736</v>
      </c>
      <c r="J459">
        <v>132.56450000000001</v>
      </c>
      <c r="K459">
        <v>114.72669999999999</v>
      </c>
      <c r="L459">
        <v>137.9589</v>
      </c>
      <c r="M459">
        <v>136.3954</v>
      </c>
      <c r="N459">
        <v>172.14949999999999</v>
      </c>
      <c r="O459">
        <v>223.4376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211.5341</v>
      </c>
      <c r="G460">
        <v>362.62329999999997</v>
      </c>
      <c r="H460">
        <v>380.61189999999999</v>
      </c>
      <c r="I460">
        <v>443.83879999999999</v>
      </c>
      <c r="J460">
        <v>294.76310000000001</v>
      </c>
      <c r="K460">
        <v>336.9513</v>
      </c>
      <c r="L460">
        <v>233.33519999999999</v>
      </c>
      <c r="M460">
        <v>195.6311</v>
      </c>
      <c r="N460">
        <v>159.4845</v>
      </c>
      <c r="O460">
        <v>164.3365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32757.283599999999</v>
      </c>
      <c r="G461">
        <v>29833.665700000001</v>
      </c>
      <c r="H461">
        <v>29533.4038</v>
      </c>
      <c r="I461">
        <v>28999.9447</v>
      </c>
      <c r="J461">
        <v>21563.425899999998</v>
      </c>
      <c r="K461">
        <v>21465.470399999998</v>
      </c>
      <c r="L461">
        <v>5602.2022999999999</v>
      </c>
      <c r="M461">
        <v>76986.412100000001</v>
      </c>
      <c r="N461">
        <v>10727.9249</v>
      </c>
      <c r="O461">
        <v>4737.4735000000001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0.79569999999999996</v>
      </c>
      <c r="G462">
        <v>0.1085</v>
      </c>
      <c r="H462">
        <v>6.9283000000000001</v>
      </c>
      <c r="I462">
        <v>2.1105</v>
      </c>
      <c r="J462">
        <v>3.6225999999999998</v>
      </c>
      <c r="K462">
        <v>8.3885000000000005</v>
      </c>
      <c r="L462">
        <v>13.968</v>
      </c>
      <c r="M462">
        <v>4.1142000000000003</v>
      </c>
      <c r="N462">
        <v>6.1031000000000004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251.5333</v>
      </c>
      <c r="G463">
        <v>281.4907</v>
      </c>
      <c r="H463">
        <v>218.28899999999999</v>
      </c>
      <c r="I463">
        <v>158.04660000000001</v>
      </c>
      <c r="J463">
        <v>171.96549999999999</v>
      </c>
      <c r="K463">
        <v>174.8152</v>
      </c>
      <c r="L463">
        <v>140.62559999999999</v>
      </c>
      <c r="M463">
        <v>130.3372</v>
      </c>
      <c r="N463">
        <v>125.9233</v>
      </c>
      <c r="O463">
        <v>111.6221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145.26159999999999</v>
      </c>
      <c r="G464">
        <v>155.6251</v>
      </c>
      <c r="H464">
        <v>145.3895</v>
      </c>
      <c r="I464">
        <v>160.94149999999999</v>
      </c>
      <c r="J464">
        <v>165.44030000000001</v>
      </c>
      <c r="K464">
        <v>184.3383</v>
      </c>
      <c r="L464">
        <v>201.80969999999999</v>
      </c>
      <c r="M464">
        <v>192.12970000000001</v>
      </c>
      <c r="N464">
        <v>172.55600000000001</v>
      </c>
      <c r="O464">
        <v>146.614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1283.3182999999999</v>
      </c>
      <c r="G465">
        <v>1057.249</v>
      </c>
      <c r="H465">
        <v>768.39520000000005</v>
      </c>
      <c r="I465">
        <v>892.12049999999999</v>
      </c>
      <c r="J465">
        <v>947.47910000000002</v>
      </c>
      <c r="K465">
        <v>947.81029999999998</v>
      </c>
      <c r="L465">
        <v>1549.9659999999999</v>
      </c>
      <c r="M465">
        <v>1926.1831999999999</v>
      </c>
      <c r="N465">
        <v>913.4221</v>
      </c>
      <c r="O465">
        <v>816.79629999999997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928.67780000000005</v>
      </c>
      <c r="G466">
        <v>972.91639999999995</v>
      </c>
      <c r="H466">
        <v>713.755</v>
      </c>
      <c r="I466">
        <v>1241.7204999999999</v>
      </c>
      <c r="J466">
        <v>1141.1907000000001</v>
      </c>
      <c r="K466">
        <v>1111.5109</v>
      </c>
      <c r="L466">
        <v>1282.3298</v>
      </c>
      <c r="M466">
        <v>977.17020000000002</v>
      </c>
      <c r="N466">
        <v>466.26729999999998</v>
      </c>
      <c r="O466">
        <v>377.93819999999999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42.110500000000002</v>
      </c>
      <c r="G467">
        <v>52.445399999999999</v>
      </c>
      <c r="H467">
        <v>39.955500000000001</v>
      </c>
      <c r="I467">
        <v>31.868200000000002</v>
      </c>
      <c r="J467">
        <v>28.104800000000001</v>
      </c>
      <c r="K467">
        <v>29.659700000000001</v>
      </c>
      <c r="L467">
        <v>25.7638</v>
      </c>
      <c r="M467">
        <v>21.836300000000001</v>
      </c>
      <c r="N467">
        <v>19.1981</v>
      </c>
      <c r="O467">
        <v>21.7331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645.63559999999995</v>
      </c>
      <c r="G468">
        <v>416.90589999999997</v>
      </c>
      <c r="H468">
        <v>1058.8825999999999</v>
      </c>
      <c r="I468">
        <v>1121.0707</v>
      </c>
      <c r="J468">
        <v>1253.5589</v>
      </c>
      <c r="K468">
        <v>994.09079999999994</v>
      </c>
      <c r="L468">
        <v>955.30330000000004</v>
      </c>
      <c r="M468">
        <v>712.88419999999996</v>
      </c>
      <c r="N468">
        <v>397.40839999999997</v>
      </c>
      <c r="O468">
        <v>774.20609999999999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194.63990000000001</v>
      </c>
      <c r="G469">
        <v>232.14920000000001</v>
      </c>
      <c r="H469">
        <v>204.447</v>
      </c>
      <c r="I469">
        <v>200.75980000000001</v>
      </c>
      <c r="J469">
        <v>166.12889999999999</v>
      </c>
      <c r="K469">
        <v>204.03630000000001</v>
      </c>
      <c r="L469">
        <v>216.33860000000001</v>
      </c>
      <c r="M469">
        <v>186.29329999999999</v>
      </c>
      <c r="N469">
        <v>205.8091</v>
      </c>
      <c r="O469">
        <v>228.75409999999999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3996.0992000000001</v>
      </c>
      <c r="G470">
        <v>4900.1187</v>
      </c>
      <c r="H470">
        <v>6367.5346</v>
      </c>
      <c r="I470">
        <v>5377.4313000000002</v>
      </c>
      <c r="J470">
        <v>4054.5891000000001</v>
      </c>
      <c r="K470">
        <v>3320.5048999999999</v>
      </c>
      <c r="L470">
        <v>3981.1552999999999</v>
      </c>
      <c r="M470">
        <v>2545.8658</v>
      </c>
      <c r="N470">
        <v>1898.8115</v>
      </c>
      <c r="O470">
        <v>1388.1302000000001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150.3279</v>
      </c>
      <c r="G471">
        <v>231.68389999999999</v>
      </c>
      <c r="H471">
        <v>187.95070000000001</v>
      </c>
      <c r="I471">
        <v>138.3931</v>
      </c>
      <c r="J471">
        <v>188.03720000000001</v>
      </c>
      <c r="K471">
        <v>157.7801</v>
      </c>
      <c r="L471">
        <v>164.35419999999999</v>
      </c>
      <c r="M471">
        <v>135.5642</v>
      </c>
      <c r="N471">
        <v>802.92700000000002</v>
      </c>
      <c r="O471">
        <v>600.68709999999999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84.380799999999994</v>
      </c>
      <c r="G472">
        <v>109.2141</v>
      </c>
      <c r="H472">
        <v>104.80629999999999</v>
      </c>
      <c r="I472">
        <v>99.328400000000002</v>
      </c>
      <c r="J472">
        <v>120.59910000000001</v>
      </c>
      <c r="K472">
        <v>146.48820000000001</v>
      </c>
      <c r="L472">
        <v>174.6798</v>
      </c>
      <c r="M472">
        <v>195.9383</v>
      </c>
      <c r="N472">
        <v>97.165000000000006</v>
      </c>
      <c r="O472">
        <v>113.2908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1417.7714000000001</v>
      </c>
      <c r="G473">
        <v>1119.7724000000001</v>
      </c>
      <c r="H473">
        <v>2514.451</v>
      </c>
      <c r="I473">
        <v>1776.1537000000001</v>
      </c>
      <c r="J473">
        <v>2520.6894000000002</v>
      </c>
      <c r="K473">
        <v>1686.3832</v>
      </c>
      <c r="L473">
        <v>2970.7203</v>
      </c>
      <c r="M473">
        <v>1464.3105</v>
      </c>
      <c r="N473">
        <v>668.38980000000004</v>
      </c>
      <c r="O473">
        <v>1833.7048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182.4299</v>
      </c>
      <c r="G474">
        <v>235.1927</v>
      </c>
      <c r="H474">
        <v>170.4366</v>
      </c>
      <c r="I474">
        <v>157.10740000000001</v>
      </c>
      <c r="J474">
        <v>219.85650000000001</v>
      </c>
      <c r="K474">
        <v>187.59899999999999</v>
      </c>
      <c r="L474">
        <v>218.2303</v>
      </c>
      <c r="M474">
        <v>195.69749999999999</v>
      </c>
      <c r="N474">
        <v>147.00399999999999</v>
      </c>
      <c r="O474">
        <v>171.42760000000001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275.56540000000001</v>
      </c>
      <c r="G475">
        <v>26.209099999999999</v>
      </c>
      <c r="H475">
        <v>214.84309999999999</v>
      </c>
      <c r="I475">
        <v>259.53609999999998</v>
      </c>
      <c r="J475">
        <v>422.94080000000002</v>
      </c>
      <c r="K475">
        <v>793.63679999999999</v>
      </c>
      <c r="L475">
        <v>237.21469999999999</v>
      </c>
      <c r="M475">
        <v>574.09640000000002</v>
      </c>
      <c r="N475">
        <v>331.99829999999997</v>
      </c>
      <c r="O475">
        <v>977.17510000000004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139.1765</v>
      </c>
      <c r="G476">
        <v>219.8022</v>
      </c>
      <c r="H476">
        <v>235.21600000000001</v>
      </c>
      <c r="I476">
        <v>205.34620000000001</v>
      </c>
      <c r="J476">
        <v>289.92750000000001</v>
      </c>
      <c r="K476">
        <v>400.08170000000001</v>
      </c>
      <c r="L476">
        <v>479.21440000000001</v>
      </c>
      <c r="M476">
        <v>461.38069999999999</v>
      </c>
      <c r="N476">
        <v>542.55820000000006</v>
      </c>
      <c r="O476">
        <v>621.90300000000002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319.52969999999999</v>
      </c>
      <c r="G477">
        <v>432.19600000000003</v>
      </c>
      <c r="H477">
        <v>512.63890000000004</v>
      </c>
      <c r="I477">
        <v>399.24509999999998</v>
      </c>
      <c r="J477">
        <v>367.78820000000002</v>
      </c>
      <c r="K477">
        <v>214.69880000000001</v>
      </c>
      <c r="L477">
        <v>323.86919999999998</v>
      </c>
      <c r="M477">
        <v>327.24790000000002</v>
      </c>
      <c r="N477">
        <v>324.51769999999999</v>
      </c>
      <c r="O477">
        <v>304.46600000000001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147.93680000000001</v>
      </c>
      <c r="G478">
        <v>191.2226</v>
      </c>
      <c r="H478">
        <v>252.12450000000001</v>
      </c>
      <c r="I478">
        <v>245.81989999999999</v>
      </c>
      <c r="J478">
        <v>268.5752</v>
      </c>
      <c r="K478">
        <v>277.55549999999999</v>
      </c>
      <c r="L478">
        <v>231.8229</v>
      </c>
      <c r="M478">
        <v>227.59979999999999</v>
      </c>
      <c r="N478">
        <v>237.96889999999999</v>
      </c>
      <c r="O478">
        <v>235.88980000000001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46.444699999999997</v>
      </c>
      <c r="G479">
        <v>53.641399999999997</v>
      </c>
      <c r="H479">
        <v>46.485599999999998</v>
      </c>
      <c r="I479">
        <v>47.8979</v>
      </c>
      <c r="J479">
        <v>55.411700000000003</v>
      </c>
      <c r="K479">
        <v>54.822499999999998</v>
      </c>
      <c r="L479">
        <v>79.858599999999996</v>
      </c>
      <c r="M479">
        <v>16.460899999999999</v>
      </c>
      <c r="N479">
        <v>19.291399999999999</v>
      </c>
      <c r="O479">
        <v>23.360399999999998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232.14789999999999</v>
      </c>
      <c r="G480">
        <v>134.73159999999999</v>
      </c>
      <c r="H480">
        <v>27.437000000000001</v>
      </c>
      <c r="I480">
        <v>0.34970000000000001</v>
      </c>
      <c r="J480">
        <v>0.2319</v>
      </c>
      <c r="K480">
        <v>1.9729000000000001</v>
      </c>
      <c r="L480">
        <v>30827.760600000001</v>
      </c>
      <c r="M480">
        <v>18373.507699999998</v>
      </c>
      <c r="N480">
        <v>27253.0609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60.756500000000003</v>
      </c>
      <c r="G481">
        <v>68.755700000000004</v>
      </c>
      <c r="H481">
        <v>58.382100000000001</v>
      </c>
      <c r="I481">
        <v>57.206200000000003</v>
      </c>
      <c r="J481">
        <v>56.6404</v>
      </c>
      <c r="K481">
        <v>49.336399999999998</v>
      </c>
      <c r="L481">
        <v>49.858199999999997</v>
      </c>
      <c r="M481">
        <v>58.3095</v>
      </c>
      <c r="N481">
        <v>52.6464</v>
      </c>
      <c r="O481">
        <v>43.540100000000002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31.6416</v>
      </c>
      <c r="G482">
        <v>51.132399999999997</v>
      </c>
      <c r="H482">
        <v>52.174999999999997</v>
      </c>
      <c r="I482">
        <v>52.696300000000001</v>
      </c>
      <c r="J482">
        <v>49.860399999999998</v>
      </c>
      <c r="K482">
        <v>37.989899999999999</v>
      </c>
      <c r="L482">
        <v>44.481400000000001</v>
      </c>
      <c r="M482">
        <v>39.064100000000003</v>
      </c>
      <c r="N482">
        <v>37.360700000000001</v>
      </c>
      <c r="O482">
        <v>26.171299999999999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267.08710000000002</v>
      </c>
      <c r="G483">
        <v>317.1542</v>
      </c>
      <c r="H483">
        <v>302.96100000000001</v>
      </c>
      <c r="I483">
        <v>587.06489999999997</v>
      </c>
      <c r="J483">
        <v>641.37739999999997</v>
      </c>
      <c r="K483">
        <v>410.55779999999999</v>
      </c>
      <c r="L483">
        <v>499.60899999999998</v>
      </c>
      <c r="M483">
        <v>448.97460000000001</v>
      </c>
      <c r="N483">
        <v>263.9126</v>
      </c>
      <c r="O483">
        <v>311.03750000000002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204.30279999999999</v>
      </c>
      <c r="G484">
        <v>220.24250000000001</v>
      </c>
      <c r="H484">
        <v>200.07980000000001</v>
      </c>
      <c r="I484">
        <v>193.38980000000001</v>
      </c>
      <c r="J484">
        <v>216.988</v>
      </c>
      <c r="K484">
        <v>227.7321</v>
      </c>
      <c r="L484">
        <v>169.84389999999999</v>
      </c>
      <c r="M484">
        <v>152.99940000000001</v>
      </c>
      <c r="N484">
        <v>198.41249999999999</v>
      </c>
      <c r="O484">
        <v>221.46870000000001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99.382900000000006</v>
      </c>
      <c r="G485">
        <v>118.1606</v>
      </c>
      <c r="H485">
        <v>125.9054</v>
      </c>
      <c r="I485">
        <v>134.27180000000001</v>
      </c>
      <c r="J485">
        <v>74.702600000000004</v>
      </c>
      <c r="K485">
        <v>149.4503</v>
      </c>
      <c r="L485">
        <v>182.17439999999999</v>
      </c>
      <c r="M485">
        <v>125.6866</v>
      </c>
      <c r="N485">
        <v>97.332800000000006</v>
      </c>
      <c r="O485">
        <v>79.357900000000001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230.47550000000001</v>
      </c>
      <c r="G486">
        <v>341.94240000000002</v>
      </c>
      <c r="H486">
        <v>359.31760000000003</v>
      </c>
      <c r="I486">
        <v>387.64179999999999</v>
      </c>
      <c r="J486">
        <v>485.60039999999998</v>
      </c>
      <c r="K486">
        <v>567.35550000000001</v>
      </c>
      <c r="L486">
        <v>411.44299999999998</v>
      </c>
      <c r="M486">
        <v>327.69819999999999</v>
      </c>
      <c r="N486">
        <v>283.78320000000002</v>
      </c>
      <c r="O486">
        <v>227.65549999999999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64.732799999999997</v>
      </c>
      <c r="G487">
        <v>175.26949999999999</v>
      </c>
      <c r="H487">
        <v>271.72179999999997</v>
      </c>
      <c r="I487">
        <v>258.72019999999998</v>
      </c>
      <c r="J487">
        <v>220.40180000000001</v>
      </c>
      <c r="K487">
        <v>171.6422</v>
      </c>
      <c r="L487">
        <v>110.78740000000001</v>
      </c>
      <c r="M487">
        <v>117.7029</v>
      </c>
      <c r="N487">
        <v>102.7687</v>
      </c>
      <c r="O487">
        <v>90.131500000000003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92.361099999999993</v>
      </c>
      <c r="G488">
        <v>94.898499999999999</v>
      </c>
      <c r="H488">
        <v>96.2346</v>
      </c>
      <c r="I488">
        <v>95.204099999999997</v>
      </c>
      <c r="J488">
        <v>74.256900000000002</v>
      </c>
      <c r="K488">
        <v>78.564800000000005</v>
      </c>
      <c r="L488">
        <v>110.5098</v>
      </c>
      <c r="M488">
        <v>103.65600000000001</v>
      </c>
      <c r="N488">
        <v>110.1628</v>
      </c>
      <c r="O488">
        <v>116.792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48.702500000000001</v>
      </c>
      <c r="G489">
        <v>43.176600000000001</v>
      </c>
      <c r="H489">
        <v>48.0625</v>
      </c>
      <c r="I489">
        <v>72.200100000000006</v>
      </c>
      <c r="J489">
        <v>83.389499999999998</v>
      </c>
      <c r="K489">
        <v>90.798599999999993</v>
      </c>
      <c r="L489">
        <v>98.056799999999996</v>
      </c>
      <c r="M489">
        <v>82.599599999999995</v>
      </c>
      <c r="N489">
        <v>86.070800000000006</v>
      </c>
      <c r="O489">
        <v>110.2163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103.8484</v>
      </c>
      <c r="G490">
        <v>157.405</v>
      </c>
      <c r="H490">
        <v>128.2672</v>
      </c>
      <c r="I490">
        <v>166.17850000000001</v>
      </c>
      <c r="J490">
        <v>165.7056</v>
      </c>
      <c r="K490">
        <v>174.55510000000001</v>
      </c>
      <c r="L490">
        <v>165.29910000000001</v>
      </c>
      <c r="M490">
        <v>172.82820000000001</v>
      </c>
      <c r="N490">
        <v>145.6651</v>
      </c>
      <c r="O490">
        <v>195.32689999999999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188.98650000000001</v>
      </c>
      <c r="G491">
        <v>262.92239999999998</v>
      </c>
      <c r="H491">
        <v>282.96469999999999</v>
      </c>
      <c r="I491">
        <v>269.99149999999997</v>
      </c>
      <c r="J491">
        <v>280.8272</v>
      </c>
      <c r="K491">
        <v>293.75369999999998</v>
      </c>
      <c r="L491">
        <v>287.71719999999999</v>
      </c>
      <c r="M491">
        <v>281.44299999999998</v>
      </c>
      <c r="N491">
        <v>243.05789999999999</v>
      </c>
      <c r="O491">
        <v>193.33279999999999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112.58450000000001</v>
      </c>
      <c r="G492">
        <v>92.6113</v>
      </c>
      <c r="H492">
        <v>7.1414</v>
      </c>
      <c r="I492">
        <v>11.5852</v>
      </c>
      <c r="J492">
        <v>18.4941</v>
      </c>
      <c r="K492">
        <v>17.136299999999999</v>
      </c>
      <c r="L492">
        <v>14.1973</v>
      </c>
      <c r="M492">
        <v>16.174499999999998</v>
      </c>
      <c r="N492">
        <v>40.637</v>
      </c>
      <c r="O492">
        <v>41.453899999999997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112.4709</v>
      </c>
      <c r="G493">
        <v>566.24440000000004</v>
      </c>
      <c r="H493">
        <v>412.05070000000001</v>
      </c>
      <c r="I493">
        <v>365.38889999999998</v>
      </c>
      <c r="J493">
        <v>409.83440000000002</v>
      </c>
      <c r="K493">
        <v>451.76</v>
      </c>
      <c r="L493">
        <v>455.81139999999999</v>
      </c>
      <c r="M493">
        <v>377.39780000000002</v>
      </c>
      <c r="N493">
        <v>367.78840000000002</v>
      </c>
      <c r="O493">
        <v>277.37509999999997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428.43950000000001</v>
      </c>
      <c r="G494">
        <v>378.83260000000001</v>
      </c>
      <c r="H494">
        <v>209.32159999999999</v>
      </c>
      <c r="I494">
        <v>228.79069999999999</v>
      </c>
      <c r="J494">
        <v>309.42590000000001</v>
      </c>
      <c r="K494">
        <v>353.95310000000001</v>
      </c>
      <c r="L494">
        <v>335.84679999999997</v>
      </c>
      <c r="M494">
        <v>416.5018</v>
      </c>
      <c r="N494">
        <v>348.09010000000001</v>
      </c>
      <c r="O494">
        <v>328.44929999999999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299.50720000000001</v>
      </c>
      <c r="G495">
        <v>426.5872</v>
      </c>
      <c r="H495">
        <v>458.47879999999998</v>
      </c>
      <c r="I495">
        <v>338.08010000000002</v>
      </c>
      <c r="J495">
        <v>362.05700000000002</v>
      </c>
      <c r="K495">
        <v>496.2285</v>
      </c>
      <c r="L495">
        <v>529.20849999999996</v>
      </c>
      <c r="M495">
        <v>495.4477</v>
      </c>
      <c r="N495">
        <v>551.07410000000004</v>
      </c>
      <c r="O495">
        <v>533.83190000000002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30.597000000000001</v>
      </c>
      <c r="G496">
        <v>16.473600000000001</v>
      </c>
      <c r="H496">
        <v>13.5352</v>
      </c>
      <c r="I496">
        <v>13.6622</v>
      </c>
      <c r="J496">
        <v>17.753900000000002</v>
      </c>
      <c r="K496">
        <v>11.301500000000001</v>
      </c>
      <c r="L496">
        <v>10.1136</v>
      </c>
      <c r="M496">
        <v>10.162100000000001</v>
      </c>
      <c r="N496">
        <v>70.382300000000001</v>
      </c>
      <c r="O496">
        <v>82.869299999999996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507.59109999999998</v>
      </c>
      <c r="G497">
        <v>472.67340000000002</v>
      </c>
      <c r="H497">
        <v>339.38600000000002</v>
      </c>
      <c r="I497">
        <v>249.01310000000001</v>
      </c>
      <c r="J497">
        <v>207.22409999999999</v>
      </c>
      <c r="K497">
        <v>241.27889999999999</v>
      </c>
      <c r="L497">
        <v>360.22899999999998</v>
      </c>
      <c r="M497">
        <v>338.2851</v>
      </c>
      <c r="N497">
        <v>309.69009999999997</v>
      </c>
      <c r="O497">
        <v>272.87849999999997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99.091899999999995</v>
      </c>
      <c r="G498">
        <v>136.89109999999999</v>
      </c>
      <c r="H498">
        <v>112.9041</v>
      </c>
      <c r="I498">
        <v>85.972399999999993</v>
      </c>
      <c r="J498">
        <v>111.7401</v>
      </c>
      <c r="K498">
        <v>74.006699999999995</v>
      </c>
      <c r="L498">
        <v>117.0986</v>
      </c>
      <c r="M498">
        <v>92.739400000000003</v>
      </c>
      <c r="N498">
        <v>114.3742</v>
      </c>
      <c r="O498">
        <v>108.3409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81.654899999999998</v>
      </c>
      <c r="G499">
        <v>93.244699999999995</v>
      </c>
      <c r="H499">
        <v>105.0159</v>
      </c>
      <c r="I499">
        <v>98.497399999999999</v>
      </c>
      <c r="J499">
        <v>105.6904</v>
      </c>
      <c r="K499">
        <v>98.803799999999995</v>
      </c>
      <c r="L499">
        <v>98.073599999999999</v>
      </c>
      <c r="M499">
        <v>103.4953</v>
      </c>
      <c r="N499">
        <v>103.7765</v>
      </c>
      <c r="O499">
        <v>129.59399999999999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103.1275</v>
      </c>
      <c r="G500">
        <v>108.2921</v>
      </c>
      <c r="H500">
        <v>102.1045</v>
      </c>
      <c r="I500">
        <v>93.127300000000005</v>
      </c>
      <c r="J500">
        <v>96.997100000000003</v>
      </c>
      <c r="K500">
        <v>109.60639999999999</v>
      </c>
      <c r="L500">
        <v>106.23220000000001</v>
      </c>
      <c r="M500">
        <v>120.44029999999999</v>
      </c>
      <c r="N500">
        <v>86.024000000000001</v>
      </c>
      <c r="O500">
        <v>91.491200000000006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67.563900000000004</v>
      </c>
      <c r="G501">
        <v>93.085099999999997</v>
      </c>
      <c r="H501">
        <v>223.7226</v>
      </c>
      <c r="I501">
        <v>662.15639999999996</v>
      </c>
      <c r="J501">
        <v>1348.5177000000001</v>
      </c>
      <c r="K501">
        <v>741.25599999999997</v>
      </c>
      <c r="L501">
        <v>648.64549999999997</v>
      </c>
      <c r="M501">
        <v>468.2842</v>
      </c>
      <c r="N501">
        <v>471.54219999999998</v>
      </c>
      <c r="O501">
        <v>257.56060000000002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65.293599999999998</v>
      </c>
      <c r="G502">
        <v>57.917499999999997</v>
      </c>
      <c r="H502">
        <v>82.8553</v>
      </c>
      <c r="I502">
        <v>63.436100000000003</v>
      </c>
      <c r="J502">
        <v>75.870500000000007</v>
      </c>
      <c r="K502">
        <v>144.3372</v>
      </c>
      <c r="L502">
        <v>167.8861</v>
      </c>
      <c r="M502">
        <v>336.22669999999999</v>
      </c>
      <c r="N502">
        <v>320.16660000000002</v>
      </c>
      <c r="O502">
        <v>218.35249999999999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97.247299999999996</v>
      </c>
      <c r="G503">
        <v>108.3823</v>
      </c>
      <c r="H503">
        <v>84.310900000000004</v>
      </c>
      <c r="I503">
        <v>83.264099999999999</v>
      </c>
      <c r="J503">
        <v>87.326800000000006</v>
      </c>
      <c r="K503">
        <v>78.211799999999997</v>
      </c>
      <c r="L503">
        <v>82.398799999999994</v>
      </c>
      <c r="M503">
        <v>82.396500000000003</v>
      </c>
      <c r="N503">
        <v>89.689700000000002</v>
      </c>
      <c r="O503">
        <v>109.3836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333.95429999999999</v>
      </c>
      <c r="G504">
        <v>495.03179999999998</v>
      </c>
      <c r="H504">
        <v>372.14109999999999</v>
      </c>
      <c r="I504">
        <v>342.16129999999998</v>
      </c>
      <c r="J504">
        <v>219.43539999999999</v>
      </c>
      <c r="K504">
        <v>152.83779999999999</v>
      </c>
      <c r="L504">
        <v>155.4041</v>
      </c>
      <c r="M504">
        <v>81.374700000000004</v>
      </c>
      <c r="N504">
        <v>76.066699999999997</v>
      </c>
      <c r="O504">
        <v>95.780199999999994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122.5187</v>
      </c>
      <c r="G505">
        <v>154.07380000000001</v>
      </c>
      <c r="H505">
        <v>123.8605</v>
      </c>
      <c r="I505">
        <v>112.7067</v>
      </c>
      <c r="J505">
        <v>147.6677</v>
      </c>
      <c r="K505">
        <v>143.6183</v>
      </c>
      <c r="L505">
        <v>186.32300000000001</v>
      </c>
      <c r="M505">
        <v>97.228700000000003</v>
      </c>
      <c r="N505">
        <v>84.792500000000004</v>
      </c>
      <c r="O505">
        <v>74.965500000000006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2773.3044</v>
      </c>
      <c r="G506">
        <v>3201.7213999999999</v>
      </c>
      <c r="H506">
        <v>4824.1597000000002</v>
      </c>
      <c r="I506">
        <v>2011.3968</v>
      </c>
      <c r="J506">
        <v>1700.135</v>
      </c>
      <c r="K506">
        <v>38118.960500000001</v>
      </c>
      <c r="L506">
        <v>347.96319999999997</v>
      </c>
      <c r="M506">
        <v>439.02440000000001</v>
      </c>
      <c r="N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23067.041399999998</v>
      </c>
      <c r="G507">
        <v>8002.1386000000002</v>
      </c>
      <c r="H507">
        <v>31372.098699999999</v>
      </c>
      <c r="I507">
        <v>11367.0607</v>
      </c>
      <c r="J507">
        <v>7652.1944999999996</v>
      </c>
      <c r="K507">
        <v>4753.6256000000003</v>
      </c>
      <c r="L507">
        <v>22981.724300000002</v>
      </c>
      <c r="M507">
        <v>11221.520699999999</v>
      </c>
      <c r="N507">
        <v>2615.8912999999998</v>
      </c>
      <c r="O507">
        <v>159.21420000000001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20609.557799999999</v>
      </c>
      <c r="G508">
        <v>0</v>
      </c>
      <c r="H508">
        <v>15.2935</v>
      </c>
      <c r="I508">
        <v>0.99639999999999995</v>
      </c>
      <c r="J508">
        <v>0.39900000000000002</v>
      </c>
      <c r="K508">
        <v>0.54869999999999997</v>
      </c>
      <c r="L508">
        <v>1.0999999999999999E-2</v>
      </c>
      <c r="M508">
        <v>7.0000000000000001E-3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1016.1565000000001</v>
      </c>
      <c r="G509">
        <v>1325.8888999999999</v>
      </c>
      <c r="H509">
        <v>1232.2204999999999</v>
      </c>
      <c r="I509">
        <v>1373.2516000000001</v>
      </c>
      <c r="J509">
        <v>1587.6586</v>
      </c>
      <c r="K509">
        <v>1590.6396</v>
      </c>
      <c r="L509">
        <v>848.89390000000003</v>
      </c>
      <c r="M509">
        <v>375214.11900000001</v>
      </c>
      <c r="N509">
        <v>98008.418799999999</v>
      </c>
      <c r="O509">
        <v>12900.322899999999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23.476900000000001</v>
      </c>
      <c r="G510">
        <v>5.3270999999999997</v>
      </c>
      <c r="H510">
        <v>21.5166</v>
      </c>
      <c r="I510">
        <v>17.238800000000001</v>
      </c>
      <c r="J510">
        <v>131.4117</v>
      </c>
      <c r="K510">
        <v>259.5068</v>
      </c>
      <c r="L510">
        <v>166.4409</v>
      </c>
      <c r="M510">
        <v>151.85749999999999</v>
      </c>
      <c r="N510">
        <v>174.11940000000001</v>
      </c>
      <c r="O510">
        <v>243.17580000000001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49.5306</v>
      </c>
      <c r="G511">
        <v>57.400399999999998</v>
      </c>
      <c r="H511">
        <v>42.588799999999999</v>
      </c>
      <c r="I511">
        <v>53.0565</v>
      </c>
      <c r="J511">
        <v>101.8601</v>
      </c>
      <c r="K511">
        <v>164.9802</v>
      </c>
      <c r="L511">
        <v>171.32990000000001</v>
      </c>
      <c r="M511">
        <v>119.447</v>
      </c>
      <c r="N511">
        <v>108.0048</v>
      </c>
      <c r="O511">
        <v>132.42769999999999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98.892499999999998</v>
      </c>
      <c r="G512">
        <v>115.32559999999999</v>
      </c>
      <c r="J512">
        <v>2124.6671999999999</v>
      </c>
      <c r="K512">
        <v>22901.297600000002</v>
      </c>
      <c r="L512">
        <v>6514.4920000000002</v>
      </c>
      <c r="M512">
        <v>243.9101</v>
      </c>
      <c r="N512">
        <v>187.95859999999999</v>
      </c>
      <c r="O512">
        <v>285.23270000000002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2049.3213000000001</v>
      </c>
      <c r="G513">
        <v>1584.7813000000001</v>
      </c>
      <c r="H513">
        <v>1190.2249999999999</v>
      </c>
      <c r="I513">
        <v>1051.5245</v>
      </c>
      <c r="J513">
        <v>624.08500000000004</v>
      </c>
      <c r="K513">
        <v>788.62139999999999</v>
      </c>
      <c r="L513">
        <v>715.81330000000003</v>
      </c>
      <c r="M513">
        <v>374.7131</v>
      </c>
      <c r="N513">
        <v>361.88470000000001</v>
      </c>
      <c r="O513">
        <v>408.31009999999998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136.024</v>
      </c>
      <c r="G514">
        <v>143.8312</v>
      </c>
      <c r="H514">
        <v>115.5249</v>
      </c>
      <c r="I514">
        <v>108.8674</v>
      </c>
      <c r="J514">
        <v>117.6884</v>
      </c>
      <c r="K514">
        <v>96.944199999999995</v>
      </c>
      <c r="L514">
        <v>88.344099999999997</v>
      </c>
      <c r="M514">
        <v>94.567800000000005</v>
      </c>
      <c r="N514">
        <v>88.448099999999997</v>
      </c>
      <c r="O514">
        <v>108.2932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153.58109999999999</v>
      </c>
      <c r="G515">
        <v>177.34649999999999</v>
      </c>
      <c r="H515">
        <v>174.40710000000001</v>
      </c>
      <c r="I515">
        <v>190.49350000000001</v>
      </c>
      <c r="J515">
        <v>274.29180000000002</v>
      </c>
      <c r="K515">
        <v>321.3913</v>
      </c>
      <c r="L515">
        <v>438.10849999999999</v>
      </c>
      <c r="M515">
        <v>402.41860000000003</v>
      </c>
      <c r="N515">
        <v>376.09379999999999</v>
      </c>
      <c r="O515">
        <v>302.06099999999998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7362.0977000000003</v>
      </c>
      <c r="H516">
        <v>736.21969999999999</v>
      </c>
      <c r="I516">
        <v>1115.9967999999999</v>
      </c>
      <c r="J516">
        <v>932.50710000000004</v>
      </c>
      <c r="K516">
        <v>1180.2511999999999</v>
      </c>
      <c r="L516">
        <v>1165.2677000000001</v>
      </c>
      <c r="M516">
        <v>910.19190000000003</v>
      </c>
      <c r="N516">
        <v>927.99249999999995</v>
      </c>
      <c r="O516">
        <v>897.0027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107.5021</v>
      </c>
      <c r="G517">
        <v>181.24950000000001</v>
      </c>
      <c r="H517">
        <v>147.70310000000001</v>
      </c>
      <c r="I517">
        <v>113.4204</v>
      </c>
      <c r="J517">
        <v>894.68859999999995</v>
      </c>
      <c r="K517">
        <v>1755.6685</v>
      </c>
      <c r="L517">
        <v>2131.3154</v>
      </c>
      <c r="M517">
        <v>1876.1542999999999</v>
      </c>
      <c r="N517">
        <v>2880309.4191000001</v>
      </c>
      <c r="O517">
        <v>2621.2476999999999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1711.2234000000001</v>
      </c>
      <c r="G518">
        <v>1791.7458999999999</v>
      </c>
      <c r="H518">
        <v>1436.6168</v>
      </c>
      <c r="I518">
        <v>1247.7632000000001</v>
      </c>
      <c r="J518">
        <v>1179.7529</v>
      </c>
      <c r="K518">
        <v>1113.6994999999999</v>
      </c>
      <c r="L518">
        <v>1269.327</v>
      </c>
      <c r="M518">
        <v>1179.2089000000001</v>
      </c>
      <c r="N518">
        <v>1077.5867000000001</v>
      </c>
      <c r="O518">
        <v>1084.6147000000001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32.743200000000002</v>
      </c>
      <c r="G519">
        <v>28.7668</v>
      </c>
      <c r="H519">
        <v>17.866700000000002</v>
      </c>
      <c r="I519">
        <v>21.622199999999999</v>
      </c>
      <c r="J519">
        <v>8.8933999999999997</v>
      </c>
      <c r="K519">
        <v>10.232799999999999</v>
      </c>
      <c r="L519">
        <v>7.8173000000000004</v>
      </c>
      <c r="M519">
        <v>6.0583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22.396000000000001</v>
      </c>
      <c r="G520">
        <v>33.5321</v>
      </c>
      <c r="H520">
        <v>26.193000000000001</v>
      </c>
      <c r="I520">
        <v>17.937899999999999</v>
      </c>
      <c r="J520">
        <v>16.132300000000001</v>
      </c>
      <c r="K520">
        <v>44.277799999999999</v>
      </c>
      <c r="L520">
        <v>67.654399999999995</v>
      </c>
      <c r="M520">
        <v>57.9572</v>
      </c>
      <c r="N520">
        <v>53.021299999999997</v>
      </c>
      <c r="O520">
        <v>51.200400000000002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125.2324</v>
      </c>
      <c r="G521">
        <v>188.39510000000001</v>
      </c>
      <c r="H521">
        <v>137.18469999999999</v>
      </c>
      <c r="I521">
        <v>119.4495</v>
      </c>
      <c r="J521">
        <v>110.93940000000001</v>
      </c>
      <c r="K521">
        <v>139.7141</v>
      </c>
      <c r="L521">
        <v>115.2289</v>
      </c>
      <c r="M521">
        <v>89.613100000000003</v>
      </c>
      <c r="N521">
        <v>71.642899999999997</v>
      </c>
      <c r="O521">
        <v>83.254599999999996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31674.539799999999</v>
      </c>
      <c r="G522">
        <v>1516.8849</v>
      </c>
      <c r="H522">
        <v>1112.8393000000001</v>
      </c>
      <c r="I522">
        <v>874.23260000000005</v>
      </c>
      <c r="J522">
        <v>911.37130000000002</v>
      </c>
      <c r="K522">
        <v>720.43790000000001</v>
      </c>
      <c r="L522">
        <v>731.06500000000005</v>
      </c>
      <c r="M522">
        <v>718.81700000000001</v>
      </c>
      <c r="N522">
        <v>747.17319999999995</v>
      </c>
      <c r="O522">
        <v>185.69900000000001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6.9020999999999999</v>
      </c>
      <c r="G523">
        <v>0</v>
      </c>
      <c r="H523">
        <v>0</v>
      </c>
      <c r="I523">
        <v>6.6299999999999998E-2</v>
      </c>
      <c r="J523">
        <v>3628.3272000000002</v>
      </c>
      <c r="K523">
        <v>4717.5245000000004</v>
      </c>
      <c r="L523">
        <v>5835.2705999999998</v>
      </c>
      <c r="M523">
        <v>1275.4202</v>
      </c>
      <c r="N523">
        <v>1091.2563</v>
      </c>
      <c r="O523">
        <v>1027.3223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4929.8047999999999</v>
      </c>
      <c r="G524">
        <v>2465.8206</v>
      </c>
      <c r="H524">
        <v>1769.3278</v>
      </c>
      <c r="I524">
        <v>2637.2707</v>
      </c>
      <c r="J524">
        <v>3931.5426000000002</v>
      </c>
      <c r="K524">
        <v>2861.5817999999999</v>
      </c>
      <c r="L524">
        <v>3100.1037000000001</v>
      </c>
      <c r="M524">
        <v>3929.8888999999999</v>
      </c>
      <c r="N524">
        <v>3314.8193999999999</v>
      </c>
      <c r="O524">
        <v>1219.4621999999999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92.479600000000005</v>
      </c>
      <c r="G525">
        <v>131.6335</v>
      </c>
      <c r="H525">
        <v>78.241</v>
      </c>
      <c r="I525">
        <v>65.944900000000004</v>
      </c>
      <c r="J525">
        <v>59.131799999999998</v>
      </c>
      <c r="K525">
        <v>66.758799999999994</v>
      </c>
      <c r="L525">
        <v>152.29060000000001</v>
      </c>
      <c r="M525">
        <v>111.508</v>
      </c>
      <c r="N525">
        <v>109.6738</v>
      </c>
      <c r="O525">
        <v>131.57300000000001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1029.0622000000001</v>
      </c>
      <c r="G526">
        <v>1210.8876</v>
      </c>
      <c r="H526">
        <v>609.44269999999995</v>
      </c>
      <c r="I526">
        <v>1674.7257999999999</v>
      </c>
      <c r="J526">
        <v>1393.2485999999999</v>
      </c>
      <c r="K526">
        <v>687.6241</v>
      </c>
      <c r="L526">
        <v>454.94929999999999</v>
      </c>
      <c r="M526">
        <v>352.95330000000001</v>
      </c>
      <c r="N526">
        <v>216.5059</v>
      </c>
      <c r="O526">
        <v>273.38150000000002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63.414299999999997</v>
      </c>
      <c r="G528">
        <v>71.7881</v>
      </c>
      <c r="H528">
        <v>56.620199999999997</v>
      </c>
      <c r="I528">
        <v>46.021599999999999</v>
      </c>
      <c r="J528">
        <v>46.380200000000002</v>
      </c>
      <c r="K528">
        <v>43.915399999999998</v>
      </c>
      <c r="L528">
        <v>33.903199999999998</v>
      </c>
      <c r="M528">
        <v>30.829599999999999</v>
      </c>
      <c r="N528">
        <v>28.014099999999999</v>
      </c>
      <c r="O528">
        <v>26.839400000000001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166.5317</v>
      </c>
      <c r="G529">
        <v>271.01650000000001</v>
      </c>
      <c r="H529">
        <v>84.915000000000006</v>
      </c>
      <c r="I529">
        <v>66.356200000000001</v>
      </c>
      <c r="J529">
        <v>57.988500000000002</v>
      </c>
      <c r="K529">
        <v>69.466399999999993</v>
      </c>
      <c r="L529">
        <v>59.602600000000002</v>
      </c>
      <c r="M529">
        <v>49.218800000000002</v>
      </c>
      <c r="N529">
        <v>48.768599999999999</v>
      </c>
      <c r="O529">
        <v>50.501899999999999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281.6601</v>
      </c>
      <c r="G530">
        <v>317.5804</v>
      </c>
      <c r="H530">
        <v>316.16090000000003</v>
      </c>
      <c r="I530">
        <v>355.27640000000002</v>
      </c>
      <c r="J530">
        <v>383.33640000000003</v>
      </c>
      <c r="K530">
        <v>405.83670000000001</v>
      </c>
      <c r="L530">
        <v>185.91300000000001</v>
      </c>
      <c r="M530">
        <v>134.5008</v>
      </c>
      <c r="N530">
        <v>163.40950000000001</v>
      </c>
      <c r="O530">
        <v>344.45749999999998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222.91579999999999</v>
      </c>
      <c r="G531">
        <v>303.72840000000002</v>
      </c>
      <c r="H531">
        <v>250.63409999999999</v>
      </c>
      <c r="I531">
        <v>249.7722</v>
      </c>
      <c r="J531">
        <v>239.03360000000001</v>
      </c>
      <c r="K531">
        <v>190.464</v>
      </c>
      <c r="L531">
        <v>174.249</v>
      </c>
      <c r="M531">
        <v>174.3382</v>
      </c>
      <c r="N531">
        <v>174.91319999999999</v>
      </c>
      <c r="O531">
        <v>140.31989999999999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54.694899999999997</v>
      </c>
      <c r="O532">
        <v>60.289200000000001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12.570499999999999</v>
      </c>
      <c r="G533">
        <v>3.3371</v>
      </c>
      <c r="H533">
        <v>7.1489000000000003</v>
      </c>
      <c r="I533">
        <v>10.299200000000001</v>
      </c>
      <c r="J533">
        <v>25.582699999999999</v>
      </c>
      <c r="K533">
        <v>22.348199999999999</v>
      </c>
      <c r="L533">
        <v>23.427800000000001</v>
      </c>
      <c r="M533">
        <v>30.0684</v>
      </c>
      <c r="N533">
        <v>29.2517</v>
      </c>
      <c r="O533">
        <v>55.535499999999999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1.9351</v>
      </c>
      <c r="J534">
        <v>8.8964999999999996</v>
      </c>
      <c r="K534">
        <v>177.9641</v>
      </c>
      <c r="L534">
        <v>140.81700000000001</v>
      </c>
      <c r="M534">
        <v>90.163499999999999</v>
      </c>
      <c r="N534">
        <v>0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53.015900000000002</v>
      </c>
      <c r="G535">
        <v>56.098999999999997</v>
      </c>
      <c r="H535">
        <v>53.781700000000001</v>
      </c>
      <c r="I535">
        <v>26.983000000000001</v>
      </c>
      <c r="J535">
        <v>60.42</v>
      </c>
      <c r="K535">
        <v>49.867400000000004</v>
      </c>
      <c r="L535">
        <v>49.658799999999999</v>
      </c>
      <c r="M535">
        <v>55.294600000000003</v>
      </c>
      <c r="N535">
        <v>63.8202</v>
      </c>
      <c r="O535">
        <v>75.265000000000001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701.26419999999996</v>
      </c>
      <c r="G536">
        <v>197.92169999999999</v>
      </c>
      <c r="H536">
        <v>117.2704</v>
      </c>
      <c r="I536">
        <v>93.169799999999995</v>
      </c>
      <c r="J536">
        <v>81.430700000000002</v>
      </c>
      <c r="K536">
        <v>85.811599999999999</v>
      </c>
      <c r="L536">
        <v>99.740399999999994</v>
      </c>
      <c r="M536">
        <v>126.6683</v>
      </c>
      <c r="N536">
        <v>130.58949999999999</v>
      </c>
      <c r="O536">
        <v>150.50540000000001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376.47329999999999</v>
      </c>
      <c r="G537">
        <v>418.25139999999999</v>
      </c>
      <c r="H537">
        <v>203.61349999999999</v>
      </c>
      <c r="I537">
        <v>146.41560000000001</v>
      </c>
      <c r="J537">
        <v>85.576599999999999</v>
      </c>
      <c r="K537">
        <v>139.9504</v>
      </c>
      <c r="L537">
        <v>61.362699999999997</v>
      </c>
      <c r="M537">
        <v>69.031599999999997</v>
      </c>
      <c r="N537">
        <v>96.620599999999996</v>
      </c>
      <c r="O537">
        <v>78.705299999999994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4187.1823999999997</v>
      </c>
      <c r="G538">
        <v>8358.2767000000003</v>
      </c>
      <c r="H538">
        <v>6744.6494000000002</v>
      </c>
      <c r="I538">
        <v>2794.2359999999999</v>
      </c>
      <c r="J538">
        <v>1478.1822999999999</v>
      </c>
      <c r="K538">
        <v>3182.384</v>
      </c>
      <c r="L538">
        <v>4186.9669999999996</v>
      </c>
      <c r="M538">
        <v>3590.5880999999999</v>
      </c>
      <c r="N538">
        <v>14659.342199999999</v>
      </c>
      <c r="O538">
        <v>15970.561400000001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3981.6765999999998</v>
      </c>
      <c r="G539">
        <v>1460.5891999999999</v>
      </c>
      <c r="H539">
        <v>1766.0042000000001</v>
      </c>
      <c r="I539">
        <v>4169.2276000000002</v>
      </c>
      <c r="J539">
        <v>4272.442</v>
      </c>
      <c r="K539">
        <v>3351.7584000000002</v>
      </c>
      <c r="L539">
        <v>2986.6880999999998</v>
      </c>
      <c r="M539">
        <v>1797.2281</v>
      </c>
      <c r="N539">
        <v>3909.5506999999998</v>
      </c>
      <c r="O539">
        <v>3923.1188999999999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3.3456999999999999</v>
      </c>
      <c r="G540">
        <v>3.7629999999999999</v>
      </c>
      <c r="H540">
        <v>4.1111000000000004</v>
      </c>
      <c r="I540">
        <v>7.9353999999999996</v>
      </c>
      <c r="J540">
        <v>6.8635000000000002</v>
      </c>
      <c r="K540">
        <v>14.462</v>
      </c>
      <c r="L540">
        <v>14.339</v>
      </c>
      <c r="M540">
        <v>7.5148999999999999</v>
      </c>
      <c r="N540">
        <v>8.8983000000000008</v>
      </c>
      <c r="O540">
        <v>7.3642000000000003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905.96029999999996</v>
      </c>
      <c r="G541">
        <v>1089.9068</v>
      </c>
      <c r="H541">
        <v>448.75880000000001</v>
      </c>
      <c r="I541">
        <v>625.62310000000002</v>
      </c>
      <c r="J541">
        <v>1564.9036000000001</v>
      </c>
      <c r="K541">
        <v>2468.6568000000002</v>
      </c>
      <c r="L541">
        <v>3484.3687</v>
      </c>
      <c r="M541">
        <v>6717.1373999999996</v>
      </c>
      <c r="N541">
        <v>7448.0965999999999</v>
      </c>
      <c r="O541">
        <v>30832.1198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24.263100000000001</v>
      </c>
      <c r="G542">
        <v>36.326999999999998</v>
      </c>
      <c r="H542">
        <v>15.782</v>
      </c>
      <c r="I542">
        <v>23.3673</v>
      </c>
      <c r="J542">
        <v>19.3141</v>
      </c>
      <c r="K542">
        <v>15.4739</v>
      </c>
      <c r="L542">
        <v>14.952</v>
      </c>
      <c r="M542">
        <v>16.1602</v>
      </c>
      <c r="N542">
        <v>20.008199999999999</v>
      </c>
      <c r="O542">
        <v>28.181000000000001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2.9020000000000001</v>
      </c>
      <c r="G543">
        <v>4.0121000000000002</v>
      </c>
      <c r="H543">
        <v>4.4691000000000001</v>
      </c>
      <c r="I543">
        <v>20.6568</v>
      </c>
      <c r="J543">
        <v>22.84</v>
      </c>
      <c r="K543">
        <v>288.93279999999999</v>
      </c>
      <c r="L543">
        <v>386.7337</v>
      </c>
      <c r="M543">
        <v>125.6454</v>
      </c>
      <c r="N543">
        <v>189.1524</v>
      </c>
      <c r="O543">
        <v>153.15729999999999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25.499500000000001</v>
      </c>
      <c r="G544">
        <v>39.745199999999997</v>
      </c>
      <c r="H544">
        <v>43.709299999999999</v>
      </c>
      <c r="I544">
        <v>41.241999999999997</v>
      </c>
      <c r="J544">
        <v>45.042700000000004</v>
      </c>
      <c r="K544">
        <v>54.429900000000004</v>
      </c>
      <c r="L544">
        <v>44.237400000000001</v>
      </c>
      <c r="M544">
        <v>58.950600000000001</v>
      </c>
      <c r="N544">
        <v>137.53219999999999</v>
      </c>
      <c r="O544">
        <v>188.1318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348.31479999999999</v>
      </c>
      <c r="G545">
        <v>367.61590000000001</v>
      </c>
      <c r="H545">
        <v>352.63400000000001</v>
      </c>
      <c r="I545">
        <v>193.19319999999999</v>
      </c>
      <c r="J545">
        <v>172.87690000000001</v>
      </c>
      <c r="K545">
        <v>189.57</v>
      </c>
      <c r="L545">
        <v>197.197</v>
      </c>
      <c r="M545">
        <v>179.81729999999999</v>
      </c>
      <c r="N545">
        <v>212.35149999999999</v>
      </c>
      <c r="O545">
        <v>282.59930000000003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97.477500000000006</v>
      </c>
      <c r="G547">
        <v>266.40989999999999</v>
      </c>
      <c r="H547">
        <v>1691.5622000000001</v>
      </c>
      <c r="I547">
        <v>4095.6381999999999</v>
      </c>
      <c r="J547">
        <v>3616.4913999999999</v>
      </c>
      <c r="K547">
        <v>1323.1273000000001</v>
      </c>
      <c r="L547">
        <v>735.91989999999998</v>
      </c>
      <c r="M547">
        <v>707.67970000000003</v>
      </c>
      <c r="N547">
        <v>784.54089999999997</v>
      </c>
      <c r="O547">
        <v>918.8229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1708.0364999999999</v>
      </c>
      <c r="G548">
        <v>1211.3735999999999</v>
      </c>
      <c r="H548">
        <v>1040.7212</v>
      </c>
      <c r="I548">
        <v>1409.7348</v>
      </c>
      <c r="J548">
        <v>1630.1273000000001</v>
      </c>
      <c r="K548">
        <v>1470.4113</v>
      </c>
      <c r="L548">
        <v>1471.5691999999999</v>
      </c>
      <c r="M548">
        <v>1986.3082999999999</v>
      </c>
      <c r="N548">
        <v>1591.8692000000001</v>
      </c>
      <c r="O548">
        <v>1278.4544000000001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9494.0133000000005</v>
      </c>
      <c r="G549">
        <v>225053.1556</v>
      </c>
      <c r="H549">
        <v>4921.7730000000001</v>
      </c>
      <c r="I549">
        <v>2367.4540000000002</v>
      </c>
      <c r="J549">
        <v>5470.0924000000005</v>
      </c>
      <c r="K549">
        <v>1834.8009</v>
      </c>
      <c r="L549">
        <v>3787.1078000000002</v>
      </c>
      <c r="M549">
        <v>3171.931</v>
      </c>
      <c r="N549">
        <v>3099.0173</v>
      </c>
      <c r="O549">
        <v>5312.6138000000001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52.561700000000002</v>
      </c>
      <c r="G550">
        <v>75.735200000000006</v>
      </c>
      <c r="H550">
        <v>62.7834</v>
      </c>
      <c r="I550">
        <v>39.981299999999997</v>
      </c>
      <c r="J550">
        <v>34.427199999999999</v>
      </c>
      <c r="K550">
        <v>44.879300000000001</v>
      </c>
      <c r="L550">
        <v>45.147500000000001</v>
      </c>
      <c r="M550">
        <v>50.249699999999997</v>
      </c>
      <c r="N550">
        <v>39.827399999999997</v>
      </c>
      <c r="O550">
        <v>40.2089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224.9434</v>
      </c>
      <c r="G551">
        <v>1019.4458</v>
      </c>
      <c r="H551">
        <v>1619.8894</v>
      </c>
      <c r="I551">
        <v>1778.9679000000001</v>
      </c>
      <c r="J551">
        <v>680.8066</v>
      </c>
      <c r="K551">
        <v>290.57380000000001</v>
      </c>
      <c r="L551">
        <v>311.80919999999998</v>
      </c>
      <c r="M551">
        <v>194.37520000000001</v>
      </c>
      <c r="N551">
        <v>148.3605</v>
      </c>
      <c r="O551">
        <v>161.47110000000001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0.55310000000000004</v>
      </c>
      <c r="M552">
        <v>5.1531000000000002</v>
      </c>
      <c r="N552">
        <v>4.7777000000000003</v>
      </c>
      <c r="O552">
        <v>5.2316000000000003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118.26730000000001</v>
      </c>
      <c r="G553">
        <v>194.95519999999999</v>
      </c>
      <c r="H553">
        <v>168.41460000000001</v>
      </c>
      <c r="I553">
        <v>191.4658</v>
      </c>
      <c r="J553">
        <v>197.58179999999999</v>
      </c>
      <c r="K553">
        <v>86.239500000000007</v>
      </c>
      <c r="L553">
        <v>142.12870000000001</v>
      </c>
      <c r="M553">
        <v>115.77589999999999</v>
      </c>
      <c r="N553">
        <v>91.850800000000007</v>
      </c>
      <c r="O553">
        <v>79.379199999999997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29.6693</v>
      </c>
      <c r="G554">
        <v>260.3005</v>
      </c>
      <c r="H554">
        <v>398.07400000000001</v>
      </c>
      <c r="I554">
        <v>328.78269999999998</v>
      </c>
      <c r="J554">
        <v>85.435900000000004</v>
      </c>
      <c r="K554">
        <v>48.634300000000003</v>
      </c>
      <c r="L554">
        <v>30.0928</v>
      </c>
      <c r="M554">
        <v>114.48099999999999</v>
      </c>
      <c r="N554">
        <v>125.2166</v>
      </c>
      <c r="O554">
        <v>135.20189999999999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801.5607</v>
      </c>
      <c r="G555">
        <v>860.69380000000001</v>
      </c>
      <c r="H555">
        <v>758.38789999999995</v>
      </c>
      <c r="I555">
        <v>127.00490000000001</v>
      </c>
      <c r="J555">
        <v>137.8374</v>
      </c>
      <c r="K555">
        <v>155.6893</v>
      </c>
      <c r="L555">
        <v>146.15190000000001</v>
      </c>
      <c r="M555">
        <v>167.626</v>
      </c>
      <c r="N555">
        <v>107.0436</v>
      </c>
      <c r="O555">
        <v>150.7056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93.749600000000001</v>
      </c>
      <c r="N556">
        <v>42.813600000000001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4648.7529000000004</v>
      </c>
      <c r="G557">
        <v>3166.8742000000002</v>
      </c>
      <c r="H557">
        <v>6566.1219000000001</v>
      </c>
      <c r="I557">
        <v>8740.3685999999998</v>
      </c>
      <c r="J557">
        <v>3325.6001999999999</v>
      </c>
      <c r="K557">
        <v>4953.4265999999998</v>
      </c>
      <c r="L557">
        <v>7584.7878000000001</v>
      </c>
      <c r="M557">
        <v>5856.7583000000004</v>
      </c>
      <c r="N557">
        <v>5763.6983</v>
      </c>
      <c r="O557">
        <v>4766.8883999999998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7864.6958999999997</v>
      </c>
      <c r="G558">
        <v>5373.0069999999996</v>
      </c>
      <c r="H558">
        <v>7113.4058999999997</v>
      </c>
      <c r="I558">
        <v>5226.6743999999999</v>
      </c>
      <c r="J558">
        <v>5723.3423000000003</v>
      </c>
      <c r="K558">
        <v>4290.1229999999996</v>
      </c>
      <c r="L558">
        <v>4573.0591000000004</v>
      </c>
      <c r="M558">
        <v>1068.1185</v>
      </c>
      <c r="N558">
        <v>1177.9848999999999</v>
      </c>
      <c r="O558">
        <v>4885.2676000000001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175.3313</v>
      </c>
      <c r="G559">
        <v>235.2662</v>
      </c>
      <c r="H559">
        <v>186.56610000000001</v>
      </c>
      <c r="I559">
        <v>180.22059999999999</v>
      </c>
      <c r="J559">
        <v>208.9222</v>
      </c>
      <c r="K559">
        <v>217.5069</v>
      </c>
      <c r="L559">
        <v>215.13820000000001</v>
      </c>
      <c r="M559">
        <v>201.8614</v>
      </c>
      <c r="N559">
        <v>209.3475</v>
      </c>
      <c r="O559">
        <v>244.0454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33.446100000000001</v>
      </c>
      <c r="G560">
        <v>52.9467</v>
      </c>
      <c r="H560">
        <v>47.012799999999999</v>
      </c>
      <c r="I560">
        <v>58.508200000000002</v>
      </c>
      <c r="J560">
        <v>57.148400000000002</v>
      </c>
      <c r="K560">
        <v>76.794200000000004</v>
      </c>
      <c r="L560">
        <v>109.435</v>
      </c>
      <c r="M560">
        <v>177.0187</v>
      </c>
      <c r="N560">
        <v>174.44720000000001</v>
      </c>
      <c r="O560">
        <v>151.75120000000001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100.92910000000001</v>
      </c>
      <c r="G561">
        <v>103.2704</v>
      </c>
      <c r="H561">
        <v>96.8827</v>
      </c>
      <c r="I561">
        <v>131.00749999999999</v>
      </c>
      <c r="J561">
        <v>153.7329</v>
      </c>
      <c r="K561">
        <v>233.97229999999999</v>
      </c>
      <c r="L561">
        <v>308.7869</v>
      </c>
      <c r="M561">
        <v>313.51310000000001</v>
      </c>
      <c r="N561">
        <v>247.17779999999999</v>
      </c>
      <c r="O561">
        <v>213.95150000000001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6404.4210000000003</v>
      </c>
      <c r="G562">
        <v>5140.2419</v>
      </c>
      <c r="H562">
        <v>2320.4717000000001</v>
      </c>
      <c r="I562">
        <v>2263.6242999999999</v>
      </c>
      <c r="J562">
        <v>1839.0704000000001</v>
      </c>
      <c r="K562">
        <v>2334.4735999999998</v>
      </c>
      <c r="L562">
        <v>4095.1127000000001</v>
      </c>
      <c r="M562">
        <v>10586.615599999999</v>
      </c>
      <c r="N562">
        <v>10019.325000000001</v>
      </c>
      <c r="O562">
        <v>9501.3557000000001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130.81739999999999</v>
      </c>
      <c r="G563">
        <v>173.12370000000001</v>
      </c>
      <c r="H563">
        <v>140.7602</v>
      </c>
      <c r="I563">
        <v>132.65350000000001</v>
      </c>
      <c r="J563">
        <v>123.8767</v>
      </c>
      <c r="K563">
        <v>134.77600000000001</v>
      </c>
      <c r="L563">
        <v>157.8039</v>
      </c>
      <c r="M563">
        <v>178.79349999999999</v>
      </c>
      <c r="N563">
        <v>172.95910000000001</v>
      </c>
      <c r="O563">
        <v>141.38640000000001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3697.9837000000002</v>
      </c>
      <c r="G564">
        <v>10894.371800000001</v>
      </c>
      <c r="H564">
        <v>4563.1801999999998</v>
      </c>
      <c r="I564">
        <v>2073.5466999999999</v>
      </c>
      <c r="J564">
        <v>3520.1032</v>
      </c>
      <c r="K564">
        <v>5740.2159000000001</v>
      </c>
      <c r="L564">
        <v>13905.7147</v>
      </c>
      <c r="M564">
        <v>4633.2592000000004</v>
      </c>
      <c r="N564">
        <v>2687.6543000000001</v>
      </c>
      <c r="O564">
        <v>2541.9659999999999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770.13229999999999</v>
      </c>
      <c r="G565">
        <v>1449.6194</v>
      </c>
      <c r="H565">
        <v>702.37469999999996</v>
      </c>
      <c r="I565">
        <v>716.98879999999997</v>
      </c>
      <c r="J565">
        <v>928.29759999999999</v>
      </c>
      <c r="K565">
        <v>1486.3581999999999</v>
      </c>
      <c r="L565">
        <v>525.82640000000004</v>
      </c>
      <c r="M565">
        <v>476.92020000000002</v>
      </c>
      <c r="N565">
        <v>298.54759999999999</v>
      </c>
      <c r="O565">
        <v>307.35849999999999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29.268000000000001</v>
      </c>
      <c r="G566">
        <v>64.935199999999995</v>
      </c>
      <c r="H566">
        <v>112.7522</v>
      </c>
      <c r="I566">
        <v>107.69159999999999</v>
      </c>
      <c r="J566">
        <v>162.52080000000001</v>
      </c>
      <c r="K566">
        <v>64.364699999999999</v>
      </c>
      <c r="L566">
        <v>52.961100000000002</v>
      </c>
      <c r="M566">
        <v>52.585700000000003</v>
      </c>
      <c r="N566">
        <v>70.882800000000003</v>
      </c>
      <c r="O566">
        <v>66.383200000000002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110.289</v>
      </c>
      <c r="G567">
        <v>134.00739999999999</v>
      </c>
      <c r="H567">
        <v>106.82859999999999</v>
      </c>
      <c r="I567">
        <v>115.91379999999999</v>
      </c>
      <c r="J567">
        <v>111.2946</v>
      </c>
      <c r="K567">
        <v>101.56359999999999</v>
      </c>
      <c r="L567">
        <v>97.059200000000004</v>
      </c>
      <c r="M567">
        <v>83.093999999999994</v>
      </c>
      <c r="N567">
        <v>80.872500000000002</v>
      </c>
      <c r="O567">
        <v>92.718400000000003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85.206000000000003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388.22329999999999</v>
      </c>
      <c r="G570">
        <v>304.42880000000002</v>
      </c>
      <c r="H570">
        <v>311.35660000000001</v>
      </c>
      <c r="I570">
        <v>153.32490000000001</v>
      </c>
      <c r="J570">
        <v>603.73419999999999</v>
      </c>
      <c r="K570">
        <v>632.09699999999998</v>
      </c>
      <c r="L570">
        <v>625.84749999999997</v>
      </c>
      <c r="M570">
        <v>408.44279999999998</v>
      </c>
      <c r="N570">
        <v>269.53199999999998</v>
      </c>
      <c r="O570">
        <v>282.81659999999999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237.74160000000001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127.533</v>
      </c>
      <c r="G572">
        <v>157.68279999999999</v>
      </c>
      <c r="H572">
        <v>146.92339999999999</v>
      </c>
      <c r="I572">
        <v>137.08670000000001</v>
      </c>
      <c r="J572">
        <v>140.2611</v>
      </c>
      <c r="K572">
        <v>179.9444</v>
      </c>
      <c r="L572">
        <v>177.2072</v>
      </c>
      <c r="M572">
        <v>159.31720000000001</v>
      </c>
      <c r="N572">
        <v>172.18690000000001</v>
      </c>
      <c r="O572">
        <v>187.095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211.7347</v>
      </c>
      <c r="G573">
        <v>266.94060000000002</v>
      </c>
      <c r="H573">
        <v>237.4462</v>
      </c>
      <c r="I573">
        <v>140.51480000000001</v>
      </c>
      <c r="J573">
        <v>105.628</v>
      </c>
      <c r="K573">
        <v>64.416399999999996</v>
      </c>
      <c r="L573">
        <v>95.582300000000004</v>
      </c>
      <c r="M573">
        <v>116.0651</v>
      </c>
      <c r="N573">
        <v>75.110299999999995</v>
      </c>
      <c r="O573">
        <v>76.939099999999996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2228.5032000000001</v>
      </c>
      <c r="G574">
        <v>3434.0740000000001</v>
      </c>
      <c r="H574">
        <v>1821.1746000000001</v>
      </c>
      <c r="I574">
        <v>1367.1438000000001</v>
      </c>
      <c r="J574">
        <v>1900.5844999999999</v>
      </c>
      <c r="K574">
        <v>1677.5397</v>
      </c>
      <c r="L574">
        <v>10275.1404</v>
      </c>
      <c r="M574">
        <v>14633.1962</v>
      </c>
      <c r="N574">
        <v>5969.1139000000003</v>
      </c>
      <c r="O574">
        <v>11510.7559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81.405299999999997</v>
      </c>
      <c r="G575">
        <v>132.608</v>
      </c>
      <c r="H575">
        <v>107.2856</v>
      </c>
      <c r="I575">
        <v>97.857200000000006</v>
      </c>
      <c r="J575">
        <v>100.2424</v>
      </c>
      <c r="K575">
        <v>102.7741</v>
      </c>
      <c r="L575">
        <v>93.425899999999999</v>
      </c>
      <c r="M575">
        <v>82.263900000000007</v>
      </c>
      <c r="N575">
        <v>83.924499999999995</v>
      </c>
      <c r="O575">
        <v>85.954599999999999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392.42590000000001</v>
      </c>
      <c r="H576">
        <v>257.56299999999999</v>
      </c>
      <c r="I576">
        <v>176.85400000000001</v>
      </c>
      <c r="J576">
        <v>280.7244</v>
      </c>
      <c r="K576">
        <v>197.9093</v>
      </c>
      <c r="L576">
        <v>261.49799999999999</v>
      </c>
      <c r="M576">
        <v>183.25129999999999</v>
      </c>
      <c r="N576">
        <v>124.1092</v>
      </c>
      <c r="O576">
        <v>108.5492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17.097999999999999</v>
      </c>
      <c r="G577">
        <v>28.4739</v>
      </c>
      <c r="H577">
        <v>10.9231</v>
      </c>
      <c r="I577">
        <v>13.007199999999999</v>
      </c>
      <c r="J577">
        <v>33.981400000000001</v>
      </c>
      <c r="K577">
        <v>35.192700000000002</v>
      </c>
      <c r="L577">
        <v>61.403100000000002</v>
      </c>
      <c r="M577">
        <v>103.4102</v>
      </c>
      <c r="N577">
        <v>122.1118</v>
      </c>
      <c r="O577">
        <v>12426.8758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89.152500000000003</v>
      </c>
      <c r="G578">
        <v>53.266500000000001</v>
      </c>
      <c r="H578">
        <v>74.065899999999999</v>
      </c>
      <c r="I578">
        <v>67.710800000000006</v>
      </c>
      <c r="J578">
        <v>30.6279</v>
      </c>
      <c r="K578">
        <v>76.412099999999995</v>
      </c>
      <c r="L578">
        <v>69.773300000000006</v>
      </c>
      <c r="M578">
        <v>87.764499999999998</v>
      </c>
      <c r="N578">
        <v>89.683800000000005</v>
      </c>
      <c r="O578">
        <v>85.613900000000001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119.6875</v>
      </c>
      <c r="H579">
        <v>171.822</v>
      </c>
      <c r="I579">
        <v>171.36070000000001</v>
      </c>
      <c r="J579">
        <v>421.24009999999998</v>
      </c>
      <c r="K579">
        <v>479.39460000000003</v>
      </c>
      <c r="L579">
        <v>292.30459999999999</v>
      </c>
      <c r="M579">
        <v>241.60290000000001</v>
      </c>
      <c r="N579">
        <v>217.76519999999999</v>
      </c>
      <c r="O579">
        <v>246.5789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59.717199999999998</v>
      </c>
      <c r="G580">
        <v>68.961500000000001</v>
      </c>
      <c r="H580">
        <v>72.604600000000005</v>
      </c>
      <c r="I580">
        <v>179.84889999999999</v>
      </c>
      <c r="J580">
        <v>614.23260000000005</v>
      </c>
      <c r="K580">
        <v>55.131399999999999</v>
      </c>
      <c r="L580">
        <v>1195.3492000000001</v>
      </c>
      <c r="M580">
        <v>427.47800000000001</v>
      </c>
      <c r="N580">
        <v>299.25670000000002</v>
      </c>
      <c r="O580">
        <v>145.70679999999999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143.5515</v>
      </c>
      <c r="G581">
        <v>183.94560000000001</v>
      </c>
      <c r="H581">
        <v>140.32689999999999</v>
      </c>
      <c r="I581">
        <v>158.04740000000001</v>
      </c>
      <c r="J581">
        <v>225.29669999999999</v>
      </c>
      <c r="K581">
        <v>260.60570000000001</v>
      </c>
      <c r="L581">
        <v>207.6061</v>
      </c>
      <c r="M581">
        <v>290.29300000000001</v>
      </c>
      <c r="N581">
        <v>283.43180000000001</v>
      </c>
      <c r="O581">
        <v>252.13329999999999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8181.5739000000003</v>
      </c>
      <c r="G582">
        <v>8789.5601000000006</v>
      </c>
      <c r="H582">
        <v>16596.677100000001</v>
      </c>
      <c r="I582">
        <v>5191.9588999999996</v>
      </c>
      <c r="J582">
        <v>4998.8827000000001</v>
      </c>
      <c r="K582">
        <v>7739.8708999999999</v>
      </c>
      <c r="L582">
        <v>16033.950699999999</v>
      </c>
      <c r="M582">
        <v>64799.241199999997</v>
      </c>
      <c r="N582">
        <v>11537.7006</v>
      </c>
      <c r="O582">
        <v>28454.150300000001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6957.8486999999996</v>
      </c>
      <c r="G583">
        <v>5406.8203000000003</v>
      </c>
      <c r="H583">
        <v>2258.366</v>
      </c>
      <c r="I583">
        <v>1460.7838999999999</v>
      </c>
      <c r="J583">
        <v>1620.8647000000001</v>
      </c>
      <c r="K583">
        <v>1860.1548</v>
      </c>
      <c r="L583">
        <v>2857.5713999999998</v>
      </c>
      <c r="M583">
        <v>2285.0248999999999</v>
      </c>
      <c r="N583">
        <v>1290.3623</v>
      </c>
      <c r="O583">
        <v>1629.0296000000001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314.7407</v>
      </c>
      <c r="G584">
        <v>349.56529999999998</v>
      </c>
      <c r="H584">
        <v>247.50720000000001</v>
      </c>
      <c r="I584">
        <v>336.04969999999997</v>
      </c>
      <c r="J584">
        <v>481.5829</v>
      </c>
      <c r="K584">
        <v>363.52789999999999</v>
      </c>
      <c r="L584">
        <v>229.5772</v>
      </c>
      <c r="M584">
        <v>246.17959999999999</v>
      </c>
      <c r="N584">
        <v>133.8252</v>
      </c>
      <c r="O584">
        <v>133.97479999999999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139.62739999999999</v>
      </c>
      <c r="G585">
        <v>126.10429999999999</v>
      </c>
      <c r="H585">
        <v>90.444900000000004</v>
      </c>
      <c r="I585">
        <v>69.128</v>
      </c>
      <c r="J585">
        <v>118.54859999999999</v>
      </c>
      <c r="K585">
        <v>99.141800000000003</v>
      </c>
      <c r="L585">
        <v>90.130899999999997</v>
      </c>
      <c r="M585">
        <v>78.005399999999995</v>
      </c>
      <c r="N585">
        <v>79.684299999999993</v>
      </c>
      <c r="O585">
        <v>93.871300000000005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9981.9127000000008</v>
      </c>
      <c r="H586">
        <v>4340.6866</v>
      </c>
      <c r="I586">
        <v>458.02390000000003</v>
      </c>
      <c r="J586">
        <v>506.20440000000002</v>
      </c>
      <c r="K586">
        <v>172.44980000000001</v>
      </c>
      <c r="L586">
        <v>64.493399999999994</v>
      </c>
      <c r="M586">
        <v>106.8801</v>
      </c>
      <c r="N586">
        <v>117.2556</v>
      </c>
      <c r="O586">
        <v>227.00380000000001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70.759</v>
      </c>
      <c r="G587">
        <v>64.846400000000003</v>
      </c>
      <c r="H587">
        <v>61.750399999999999</v>
      </c>
      <c r="I587">
        <v>61.173299999999998</v>
      </c>
      <c r="J587">
        <v>72.217100000000002</v>
      </c>
      <c r="K587">
        <v>62.984999999999999</v>
      </c>
      <c r="L587">
        <v>67.518900000000002</v>
      </c>
      <c r="M587">
        <v>67.055000000000007</v>
      </c>
      <c r="N587">
        <v>63.227600000000002</v>
      </c>
      <c r="O587">
        <v>54.542299999999997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1.7589999999999999</v>
      </c>
      <c r="G588">
        <v>8.0410000000000004</v>
      </c>
      <c r="H588">
        <v>9.1433</v>
      </c>
      <c r="I588">
        <v>8.0937000000000001</v>
      </c>
      <c r="J588">
        <v>10.1928</v>
      </c>
      <c r="K588">
        <v>23.712399999999999</v>
      </c>
      <c r="L588">
        <v>25.528600000000001</v>
      </c>
      <c r="M588">
        <v>39.7605</v>
      </c>
      <c r="N588">
        <v>29.347300000000001</v>
      </c>
      <c r="O588">
        <v>33.5839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145.14779999999999</v>
      </c>
      <c r="G589">
        <v>139.72470000000001</v>
      </c>
      <c r="H589">
        <v>118.6187</v>
      </c>
      <c r="I589">
        <v>125.8927</v>
      </c>
      <c r="J589">
        <v>107.90479999999999</v>
      </c>
      <c r="K589">
        <v>113.2358</v>
      </c>
      <c r="L589">
        <v>82.322500000000005</v>
      </c>
      <c r="M589">
        <v>64.153599999999997</v>
      </c>
      <c r="N589">
        <v>69.643199999999993</v>
      </c>
      <c r="O589">
        <v>62.931800000000003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54.773699999999998</v>
      </c>
      <c r="G590">
        <v>101.7698</v>
      </c>
      <c r="H590">
        <v>116.4892</v>
      </c>
      <c r="I590">
        <v>109.59690000000001</v>
      </c>
      <c r="J590">
        <v>74.740200000000002</v>
      </c>
      <c r="K590">
        <v>70.518000000000001</v>
      </c>
      <c r="L590">
        <v>62.0002</v>
      </c>
      <c r="M590">
        <v>81.942499999999995</v>
      </c>
      <c r="N590">
        <v>49.636000000000003</v>
      </c>
      <c r="O590">
        <v>617.94870000000003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1157.6197</v>
      </c>
      <c r="G591">
        <v>4926.6179000000002</v>
      </c>
      <c r="H591">
        <v>1136.7429999999999</v>
      </c>
      <c r="I591">
        <v>1353.9920999999999</v>
      </c>
      <c r="J591">
        <v>720.4375</v>
      </c>
      <c r="K591">
        <v>1407.7367999999999</v>
      </c>
      <c r="L591">
        <v>2519.9558000000002</v>
      </c>
      <c r="M591">
        <v>403.8854</v>
      </c>
      <c r="N591">
        <v>724.94809999999995</v>
      </c>
      <c r="O591">
        <v>719.17179999999996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2268.5416</v>
      </c>
      <c r="G592">
        <v>2320.6448</v>
      </c>
      <c r="H592">
        <v>596.32159999999999</v>
      </c>
      <c r="I592">
        <v>1168.3308999999999</v>
      </c>
      <c r="J592">
        <v>748.11680000000001</v>
      </c>
      <c r="K592">
        <v>1789.5391</v>
      </c>
      <c r="L592">
        <v>1487.7933</v>
      </c>
      <c r="M592">
        <v>779.48109999999997</v>
      </c>
      <c r="N592">
        <v>347.23050000000001</v>
      </c>
      <c r="O592">
        <v>14.479100000000001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556.64080000000001</v>
      </c>
      <c r="G593">
        <v>708.28179999999998</v>
      </c>
      <c r="H593">
        <v>155.41470000000001</v>
      </c>
      <c r="I593">
        <v>99.515100000000004</v>
      </c>
      <c r="J593">
        <v>56.939799999999998</v>
      </c>
      <c r="K593">
        <v>45.680399999999999</v>
      </c>
      <c r="L593">
        <v>25.0946</v>
      </c>
      <c r="M593">
        <v>21.804500000000001</v>
      </c>
      <c r="N593">
        <v>18.499300000000002</v>
      </c>
      <c r="O593">
        <v>15.0078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1.9027000000000001</v>
      </c>
      <c r="L594">
        <v>20.2013</v>
      </c>
      <c r="M594">
        <v>67.433199999999999</v>
      </c>
      <c r="N594">
        <v>105.42829999999999</v>
      </c>
      <c r="O594">
        <v>183.4675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449.33519999999999</v>
      </c>
      <c r="G595">
        <v>381.51420000000002</v>
      </c>
      <c r="H595">
        <v>2.1600999999999999</v>
      </c>
      <c r="I595">
        <v>0</v>
      </c>
      <c r="J595">
        <v>343.10919999999999</v>
      </c>
      <c r="K595">
        <v>221710.7403</v>
      </c>
      <c r="M595">
        <v>50423.242599999998</v>
      </c>
      <c r="N595">
        <v>7807.9003000000002</v>
      </c>
      <c r="O595">
        <v>256307.9988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428.08260000000001</v>
      </c>
      <c r="G596">
        <v>520.58939999999996</v>
      </c>
      <c r="H596">
        <v>159.57749999999999</v>
      </c>
      <c r="I596">
        <v>198.8501</v>
      </c>
      <c r="J596">
        <v>231.87270000000001</v>
      </c>
      <c r="K596">
        <v>215.88489999999999</v>
      </c>
      <c r="L596">
        <v>168.7893</v>
      </c>
      <c r="M596">
        <v>129.48670000000001</v>
      </c>
      <c r="N596">
        <v>97.573300000000003</v>
      </c>
      <c r="O596">
        <v>52.535699999999999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168.11109999999999</v>
      </c>
      <c r="G597">
        <v>230.53880000000001</v>
      </c>
      <c r="H597">
        <v>258.97379999999998</v>
      </c>
      <c r="I597">
        <v>244.86429999999999</v>
      </c>
      <c r="J597">
        <v>211.63200000000001</v>
      </c>
      <c r="K597">
        <v>232.5557</v>
      </c>
      <c r="L597">
        <v>239.87299999999999</v>
      </c>
      <c r="M597">
        <v>196.5386</v>
      </c>
      <c r="N597">
        <v>140.25569999999999</v>
      </c>
      <c r="O597">
        <v>92.776899999999998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117.52970000000001</v>
      </c>
      <c r="G598">
        <v>149.0789</v>
      </c>
      <c r="H598">
        <v>107.3293</v>
      </c>
      <c r="I598">
        <v>93.246600000000001</v>
      </c>
      <c r="J598">
        <v>109.30549999999999</v>
      </c>
      <c r="K598">
        <v>144.6345</v>
      </c>
      <c r="L598">
        <v>118.02070000000001</v>
      </c>
      <c r="M598">
        <v>118.9556</v>
      </c>
      <c r="N598">
        <v>117.4008</v>
      </c>
      <c r="O598">
        <v>115.59610000000001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48660.176399999997</v>
      </c>
      <c r="L599">
        <v>64614.438099999999</v>
      </c>
      <c r="M599">
        <v>51366.171699999999</v>
      </c>
      <c r="N599">
        <v>21888.518899999999</v>
      </c>
      <c r="O599">
        <v>61755.051599999999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33.014600000000002</v>
      </c>
      <c r="H600">
        <v>203.46250000000001</v>
      </c>
      <c r="I600">
        <v>418.53879999999998</v>
      </c>
      <c r="J600">
        <v>164.7073</v>
      </c>
      <c r="K600">
        <v>17.834700000000002</v>
      </c>
      <c r="L600">
        <v>40.1021</v>
      </c>
      <c r="M600">
        <v>54.664000000000001</v>
      </c>
      <c r="N600">
        <v>53.561300000000003</v>
      </c>
      <c r="O600">
        <v>43.055900000000001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1862.3341</v>
      </c>
      <c r="G601">
        <v>3471.0544</v>
      </c>
      <c r="H601">
        <v>2748.7979</v>
      </c>
      <c r="I601">
        <v>2682.9742000000001</v>
      </c>
      <c r="J601">
        <v>3396.5328</v>
      </c>
      <c r="K601">
        <v>1965.41</v>
      </c>
      <c r="L601">
        <v>2468.9748</v>
      </c>
      <c r="M601">
        <v>1960.7194</v>
      </c>
      <c r="N601">
        <v>2513.2130000000002</v>
      </c>
      <c r="O601">
        <v>1665.0476000000001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312.36</v>
      </c>
      <c r="G602">
        <v>515.55029999999999</v>
      </c>
      <c r="H602">
        <v>485.02030000000002</v>
      </c>
      <c r="I602">
        <v>361.11930000000001</v>
      </c>
      <c r="J602">
        <v>198.1919</v>
      </c>
      <c r="K602">
        <v>242.9128</v>
      </c>
      <c r="L602">
        <v>357.35590000000002</v>
      </c>
      <c r="M602">
        <v>349.92380000000003</v>
      </c>
      <c r="N602">
        <v>358.03359999999998</v>
      </c>
      <c r="O602">
        <v>363.14170000000001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45.320099999999996</v>
      </c>
      <c r="G603">
        <v>48.426099999999998</v>
      </c>
      <c r="H603">
        <v>46.159399999999998</v>
      </c>
      <c r="I603">
        <v>49.434100000000001</v>
      </c>
      <c r="J603">
        <v>44.4129</v>
      </c>
      <c r="K603">
        <v>106.06019999999999</v>
      </c>
      <c r="L603">
        <v>354.57810000000001</v>
      </c>
      <c r="M603">
        <v>342.82119999999998</v>
      </c>
      <c r="N603">
        <v>293.76190000000003</v>
      </c>
      <c r="O603">
        <v>254.45140000000001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1.034</v>
      </c>
      <c r="G604">
        <v>1.0680000000000001</v>
      </c>
      <c r="H604">
        <v>1.2734000000000001</v>
      </c>
      <c r="I604">
        <v>3.0556999999999999</v>
      </c>
      <c r="J604">
        <v>6.7522000000000002</v>
      </c>
      <c r="K604">
        <v>7.4238999999999997</v>
      </c>
      <c r="L604">
        <v>10.7056</v>
      </c>
      <c r="M604">
        <v>14.4978</v>
      </c>
      <c r="N604">
        <v>9.0204000000000004</v>
      </c>
      <c r="O604">
        <v>13.548299999999999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38.367199999999997</v>
      </c>
      <c r="G605">
        <v>46.442399999999999</v>
      </c>
      <c r="H605">
        <v>32.681600000000003</v>
      </c>
      <c r="I605">
        <v>35.180999999999997</v>
      </c>
      <c r="J605">
        <v>43.181600000000003</v>
      </c>
      <c r="K605">
        <v>57.293300000000002</v>
      </c>
      <c r="L605">
        <v>61.568100000000001</v>
      </c>
      <c r="M605">
        <v>54.684699999999999</v>
      </c>
      <c r="N605">
        <v>74.029399999999995</v>
      </c>
      <c r="O605">
        <v>25.357199999999999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45.229399999999998</v>
      </c>
      <c r="G606">
        <v>62.4589</v>
      </c>
      <c r="H606">
        <v>146.3612</v>
      </c>
      <c r="I606">
        <v>577.60450000000003</v>
      </c>
      <c r="J606">
        <v>141.1936</v>
      </c>
      <c r="K606">
        <v>300.73630000000003</v>
      </c>
      <c r="L606">
        <v>234.0402</v>
      </c>
      <c r="M606">
        <v>742.85289999999998</v>
      </c>
      <c r="N606">
        <v>449.37079999999997</v>
      </c>
      <c r="O606">
        <v>428.56849999999997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2572.3283999999999</v>
      </c>
      <c r="G607">
        <v>12518.0854</v>
      </c>
      <c r="H607">
        <v>3449.4598999999998</v>
      </c>
      <c r="I607">
        <v>3742.9915999999998</v>
      </c>
      <c r="J607">
        <v>2631.3825999999999</v>
      </c>
      <c r="K607">
        <v>3963.1916999999999</v>
      </c>
      <c r="L607">
        <v>115.0967</v>
      </c>
      <c r="M607">
        <v>47.988300000000002</v>
      </c>
      <c r="N607">
        <v>36.229399999999998</v>
      </c>
      <c r="O607">
        <v>39.420299999999997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894.7047</v>
      </c>
      <c r="L608">
        <v>1596.2271000000001</v>
      </c>
      <c r="M608">
        <v>777.91780000000006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41.395099999999999</v>
      </c>
      <c r="G609">
        <v>47.6098</v>
      </c>
      <c r="H609">
        <v>44.633000000000003</v>
      </c>
      <c r="I609">
        <v>42.750700000000002</v>
      </c>
      <c r="J609">
        <v>48.289499999999997</v>
      </c>
      <c r="K609">
        <v>163.691</v>
      </c>
      <c r="L609">
        <v>277.35500000000002</v>
      </c>
      <c r="M609">
        <v>298.80970000000002</v>
      </c>
      <c r="N609">
        <v>321.94330000000002</v>
      </c>
      <c r="O609">
        <v>305.50099999999998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74.137200000000007</v>
      </c>
      <c r="G610">
        <v>63.496400000000001</v>
      </c>
      <c r="H610">
        <v>86.545299999999997</v>
      </c>
      <c r="I610">
        <v>52.481400000000001</v>
      </c>
      <c r="J610">
        <v>60.523600000000002</v>
      </c>
      <c r="K610">
        <v>30.8444</v>
      </c>
      <c r="L610">
        <v>19.1114</v>
      </c>
      <c r="M610">
        <v>18.5</v>
      </c>
      <c r="N610">
        <v>18.921399999999998</v>
      </c>
      <c r="O610">
        <v>90.947400000000002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128.55950000000001</v>
      </c>
      <c r="G611">
        <v>153.35210000000001</v>
      </c>
      <c r="H611">
        <v>59.212600000000002</v>
      </c>
      <c r="I611">
        <v>55.334800000000001</v>
      </c>
      <c r="J611">
        <v>55.746899999999997</v>
      </c>
      <c r="K611">
        <v>50.3063</v>
      </c>
      <c r="L611">
        <v>54.2498</v>
      </c>
      <c r="M611">
        <v>47.1813</v>
      </c>
      <c r="N611">
        <v>37.938600000000001</v>
      </c>
      <c r="O611">
        <v>40.308599999999998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76.546700000000001</v>
      </c>
      <c r="G612">
        <v>79.694999999999993</v>
      </c>
      <c r="H612">
        <v>68.710999999999999</v>
      </c>
      <c r="I612">
        <v>71.0214</v>
      </c>
      <c r="J612">
        <v>70.636700000000005</v>
      </c>
      <c r="K612">
        <v>61.593400000000003</v>
      </c>
      <c r="L612">
        <v>56.5991</v>
      </c>
      <c r="M612">
        <v>51.190899999999999</v>
      </c>
      <c r="N612">
        <v>51.610199999999999</v>
      </c>
      <c r="O612">
        <v>57.594000000000001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195.53489999999999</v>
      </c>
      <c r="G613">
        <v>478.60820000000001</v>
      </c>
      <c r="H613">
        <v>297.47089999999997</v>
      </c>
      <c r="I613">
        <v>349.161</v>
      </c>
      <c r="J613">
        <v>520.77049999999997</v>
      </c>
      <c r="K613">
        <v>421.87990000000002</v>
      </c>
      <c r="L613">
        <v>220.0496</v>
      </c>
      <c r="M613">
        <v>162.22980000000001</v>
      </c>
      <c r="N613">
        <v>141.5958</v>
      </c>
      <c r="O613">
        <v>151.80709999999999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186.345</v>
      </c>
      <c r="G614">
        <v>105.0042</v>
      </c>
      <c r="H614">
        <v>181.1174</v>
      </c>
      <c r="I614">
        <v>234.48589999999999</v>
      </c>
      <c r="J614">
        <v>13.5357</v>
      </c>
      <c r="K614">
        <v>15.194100000000001</v>
      </c>
      <c r="L614">
        <v>0</v>
      </c>
      <c r="M614">
        <v>0</v>
      </c>
      <c r="N614">
        <v>110.2081</v>
      </c>
      <c r="O614">
        <v>1.2562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4173.3663999999999</v>
      </c>
      <c r="G615">
        <v>11838.8038</v>
      </c>
      <c r="H615">
        <v>1688.9570000000001</v>
      </c>
      <c r="I615">
        <v>2216.6659</v>
      </c>
      <c r="J615">
        <v>6023.6912000000002</v>
      </c>
      <c r="K615">
        <v>3614.8919000000001</v>
      </c>
      <c r="L615">
        <v>25125.5337</v>
      </c>
      <c r="M615">
        <v>6008.4528</v>
      </c>
      <c r="N615">
        <v>12603.284</v>
      </c>
      <c r="O615">
        <v>7271.2497999999996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14.9491</v>
      </c>
      <c r="G616">
        <v>20.419599999999999</v>
      </c>
      <c r="H616">
        <v>18.3172</v>
      </c>
      <c r="I616">
        <v>13.3543</v>
      </c>
      <c r="J616">
        <v>11.3908</v>
      </c>
      <c r="K616">
        <v>13.9712</v>
      </c>
      <c r="L616">
        <v>26.433700000000002</v>
      </c>
      <c r="M616">
        <v>20.199400000000001</v>
      </c>
      <c r="N616">
        <v>20.020700000000001</v>
      </c>
      <c r="O616">
        <v>27.396100000000001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745.36789999999996</v>
      </c>
      <c r="G617">
        <v>625.40980000000002</v>
      </c>
      <c r="H617">
        <v>376.61259999999999</v>
      </c>
      <c r="I617">
        <v>303.2527</v>
      </c>
      <c r="J617">
        <v>286.41770000000002</v>
      </c>
      <c r="K617">
        <v>270.61360000000002</v>
      </c>
      <c r="L617">
        <v>260.62830000000002</v>
      </c>
      <c r="M617">
        <v>202.99119999999999</v>
      </c>
      <c r="N617">
        <v>163.94069999999999</v>
      </c>
      <c r="O617">
        <v>136.2458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201.4324</v>
      </c>
      <c r="G618">
        <v>58.495600000000003</v>
      </c>
      <c r="H618">
        <v>54.605499999999999</v>
      </c>
      <c r="I618">
        <v>37.600700000000003</v>
      </c>
      <c r="J618">
        <v>24.9282</v>
      </c>
      <c r="K618">
        <v>62.930500000000002</v>
      </c>
      <c r="L618">
        <v>47.308999999999997</v>
      </c>
      <c r="M618">
        <v>63.514099999999999</v>
      </c>
      <c r="N618">
        <v>122.3916</v>
      </c>
      <c r="O618">
        <v>108.09820000000001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92.752600000000001</v>
      </c>
      <c r="G619">
        <v>85.744200000000006</v>
      </c>
      <c r="H619">
        <v>88.768900000000002</v>
      </c>
      <c r="I619">
        <v>130.81540000000001</v>
      </c>
      <c r="J619">
        <v>121.3415</v>
      </c>
      <c r="K619">
        <v>143.3135</v>
      </c>
      <c r="L619">
        <v>169.84520000000001</v>
      </c>
      <c r="M619">
        <v>150.28219999999999</v>
      </c>
      <c r="N619">
        <v>151.95650000000001</v>
      </c>
      <c r="O619">
        <v>163.41909999999999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912.8877</v>
      </c>
      <c r="G620">
        <v>1026.6913999999999</v>
      </c>
      <c r="H620">
        <v>1498.5044</v>
      </c>
      <c r="I620">
        <v>730.0181</v>
      </c>
      <c r="J620">
        <v>441.76310000000001</v>
      </c>
      <c r="K620">
        <v>186.4504</v>
      </c>
      <c r="L620">
        <v>206.64279999999999</v>
      </c>
      <c r="M620">
        <v>298.59780000000001</v>
      </c>
      <c r="N620">
        <v>252.24109999999999</v>
      </c>
      <c r="O620">
        <v>173.01439999999999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5.7664</v>
      </c>
      <c r="G621">
        <v>4.9363000000000001</v>
      </c>
      <c r="H621">
        <v>4.9641999999999999</v>
      </c>
      <c r="I621">
        <v>3.8111000000000002</v>
      </c>
      <c r="J621">
        <v>4.3413000000000004</v>
      </c>
      <c r="K621">
        <v>3.9676</v>
      </c>
      <c r="L621">
        <v>138.82810000000001</v>
      </c>
      <c r="M621">
        <v>72.653499999999994</v>
      </c>
      <c r="N621">
        <v>59.101500000000001</v>
      </c>
      <c r="O621">
        <v>105.9683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195.42740000000001</v>
      </c>
      <c r="G622">
        <v>218.06530000000001</v>
      </c>
      <c r="H622">
        <v>55.570500000000003</v>
      </c>
      <c r="I622">
        <v>44.392200000000003</v>
      </c>
      <c r="J622">
        <v>35.851199999999999</v>
      </c>
      <c r="K622">
        <v>30.4009</v>
      </c>
      <c r="L622">
        <v>25.522400000000001</v>
      </c>
      <c r="M622">
        <v>27.152799999999999</v>
      </c>
      <c r="N622">
        <v>26.459099999999999</v>
      </c>
      <c r="O622">
        <v>24.8629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87.947999999999993</v>
      </c>
      <c r="G623">
        <v>69.611199999999997</v>
      </c>
      <c r="H623">
        <v>45.069299999999998</v>
      </c>
      <c r="I623">
        <v>1730.2766999999999</v>
      </c>
      <c r="J623">
        <v>3544.3537000000001</v>
      </c>
      <c r="K623">
        <v>2381.3894</v>
      </c>
      <c r="L623">
        <v>6271.1406999999999</v>
      </c>
      <c r="M623">
        <v>2410.1774</v>
      </c>
      <c r="N623">
        <v>5597.7066000000004</v>
      </c>
      <c r="O623">
        <v>5183.6534000000001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12.747400000000001</v>
      </c>
      <c r="G624">
        <v>15.8811</v>
      </c>
      <c r="H624">
        <v>30.7227</v>
      </c>
      <c r="I624">
        <v>30.790700000000001</v>
      </c>
      <c r="J624">
        <v>0</v>
      </c>
      <c r="K624">
        <v>189.17349999999999</v>
      </c>
      <c r="L624">
        <v>141.6223</v>
      </c>
      <c r="M624">
        <v>130.70400000000001</v>
      </c>
      <c r="N624">
        <v>99.123000000000005</v>
      </c>
      <c r="O624">
        <v>166.3417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37.338900000000002</v>
      </c>
      <c r="G625">
        <v>35.497599999999998</v>
      </c>
      <c r="H625">
        <v>35.553400000000003</v>
      </c>
      <c r="I625">
        <v>30.868600000000001</v>
      </c>
      <c r="J625">
        <v>31.868200000000002</v>
      </c>
      <c r="K625">
        <v>37.630400000000002</v>
      </c>
      <c r="L625">
        <v>63.303199999999997</v>
      </c>
      <c r="M625">
        <v>56.139400000000002</v>
      </c>
      <c r="N625">
        <v>47.250500000000002</v>
      </c>
      <c r="O625">
        <v>43.818100000000001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89.440200000000004</v>
      </c>
      <c r="G626">
        <v>138.51439999999999</v>
      </c>
      <c r="H626">
        <v>141.03649999999999</v>
      </c>
      <c r="I626">
        <v>169.3503</v>
      </c>
      <c r="J626">
        <v>174.0052</v>
      </c>
      <c r="K626">
        <v>253.78020000000001</v>
      </c>
      <c r="L626">
        <v>194.3073</v>
      </c>
      <c r="M626">
        <v>255.024</v>
      </c>
      <c r="N626">
        <v>314.98660000000001</v>
      </c>
      <c r="O626">
        <v>207.0712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102.755</v>
      </c>
      <c r="G627">
        <v>321.0249</v>
      </c>
      <c r="H627">
        <v>407.79239999999999</v>
      </c>
      <c r="I627">
        <v>549.73220000000003</v>
      </c>
      <c r="J627">
        <v>469.4477</v>
      </c>
      <c r="K627">
        <v>589.92349999999999</v>
      </c>
      <c r="L627">
        <v>406.94369999999998</v>
      </c>
      <c r="M627">
        <v>252.55629999999999</v>
      </c>
      <c r="N627">
        <v>103.6467</v>
      </c>
      <c r="O627">
        <v>91.451099999999997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107.7323</v>
      </c>
      <c r="G628">
        <v>113.4209</v>
      </c>
      <c r="H628">
        <v>57.6678</v>
      </c>
      <c r="I628">
        <v>58.140599999999999</v>
      </c>
      <c r="J628">
        <v>62.096499999999999</v>
      </c>
      <c r="K628">
        <v>45.570300000000003</v>
      </c>
      <c r="L628">
        <v>44.617800000000003</v>
      </c>
      <c r="M628">
        <v>46.260800000000003</v>
      </c>
      <c r="N628">
        <v>41.963999999999999</v>
      </c>
      <c r="O628">
        <v>44.942799999999998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1115.9224999999999</v>
      </c>
      <c r="G629">
        <v>1753.6434999999999</v>
      </c>
      <c r="H629">
        <v>814.9076</v>
      </c>
      <c r="I629">
        <v>2107.4076</v>
      </c>
      <c r="J629">
        <v>272.21640000000002</v>
      </c>
      <c r="K629">
        <v>73.0565</v>
      </c>
      <c r="L629">
        <v>340.21679999999998</v>
      </c>
      <c r="M629">
        <v>717.67790000000002</v>
      </c>
      <c r="N629">
        <v>3344.5691000000002</v>
      </c>
      <c r="O629">
        <v>4924.6679000000004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106.18680000000001</v>
      </c>
      <c r="G630">
        <v>143.41290000000001</v>
      </c>
      <c r="H630">
        <v>155.5393</v>
      </c>
      <c r="I630">
        <v>186.61199999999999</v>
      </c>
      <c r="J630">
        <v>184.66820000000001</v>
      </c>
      <c r="K630">
        <v>301.4153</v>
      </c>
      <c r="L630">
        <v>251.41749999999999</v>
      </c>
      <c r="M630">
        <v>289.25839999999999</v>
      </c>
      <c r="N630">
        <v>256.28100000000001</v>
      </c>
      <c r="O630">
        <v>208.49780000000001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40.502099999999999</v>
      </c>
      <c r="G631">
        <v>25.991099999999999</v>
      </c>
      <c r="H631">
        <v>2477.4346999999998</v>
      </c>
      <c r="I631">
        <v>1497.0913</v>
      </c>
      <c r="J631">
        <v>2367.1102000000001</v>
      </c>
      <c r="K631">
        <v>2394.0279999999998</v>
      </c>
      <c r="L631">
        <v>1882.6447000000001</v>
      </c>
      <c r="M631">
        <v>2070.3652000000002</v>
      </c>
      <c r="N631">
        <v>98964.457999999999</v>
      </c>
      <c r="O631">
        <v>38558.229099999997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489.58609999999999</v>
      </c>
      <c r="G632">
        <v>627.15769999999998</v>
      </c>
      <c r="H632">
        <v>73.787300000000002</v>
      </c>
      <c r="J632">
        <v>9761.5174999999999</v>
      </c>
      <c r="K632">
        <v>28477.445400000001</v>
      </c>
      <c r="L632">
        <v>13959.314899999999</v>
      </c>
      <c r="M632">
        <v>20389.975399999999</v>
      </c>
      <c r="N632">
        <v>1114.4957999999999</v>
      </c>
      <c r="O632">
        <v>230196.08900000001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183.7748</v>
      </c>
      <c r="G633">
        <v>436.77159999999998</v>
      </c>
      <c r="H633">
        <v>161.63839999999999</v>
      </c>
      <c r="I633">
        <v>69.182699999999997</v>
      </c>
      <c r="J633">
        <v>86.335300000000004</v>
      </c>
      <c r="K633">
        <v>108.72020000000001</v>
      </c>
      <c r="L633">
        <v>12334.821</v>
      </c>
      <c r="M633">
        <v>58604.572</v>
      </c>
      <c r="N633">
        <v>18872.4408</v>
      </c>
      <c r="O633">
        <v>16148.358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215.2578</v>
      </c>
      <c r="G634">
        <v>246.33779999999999</v>
      </c>
      <c r="H634">
        <v>211.7927</v>
      </c>
      <c r="I634">
        <v>192.36689999999999</v>
      </c>
      <c r="J634">
        <v>204.804</v>
      </c>
      <c r="K634">
        <v>205.78729999999999</v>
      </c>
      <c r="L634">
        <v>221.0771</v>
      </c>
      <c r="M634">
        <v>216.90479999999999</v>
      </c>
      <c r="N634">
        <v>187.06729999999999</v>
      </c>
      <c r="O634">
        <v>73.936800000000005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6082.9040000000005</v>
      </c>
      <c r="G635">
        <v>8157.7592999999997</v>
      </c>
      <c r="H635">
        <v>2109.7891</v>
      </c>
      <c r="I635">
        <v>3617.3027999999999</v>
      </c>
      <c r="J635">
        <v>2167.8166000000001</v>
      </c>
      <c r="K635">
        <v>1214.0945999999999</v>
      </c>
      <c r="L635">
        <v>5124.2142000000003</v>
      </c>
      <c r="M635">
        <v>4609.3954999999996</v>
      </c>
      <c r="N635">
        <v>6369.1196</v>
      </c>
      <c r="O635">
        <v>5622.2786999999998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255.6711</v>
      </c>
      <c r="G636">
        <v>259.9486</v>
      </c>
      <c r="H636">
        <v>268.83260000000001</v>
      </c>
      <c r="I636">
        <v>182.35509999999999</v>
      </c>
      <c r="J636">
        <v>355.47879999999998</v>
      </c>
      <c r="K636">
        <v>385.63499999999999</v>
      </c>
      <c r="L636">
        <v>255.4907</v>
      </c>
      <c r="M636">
        <v>233.67670000000001</v>
      </c>
      <c r="N636">
        <v>180.6122</v>
      </c>
      <c r="O636">
        <v>666.70140000000004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636.73559999999998</v>
      </c>
      <c r="G637">
        <v>2527.9589000000001</v>
      </c>
      <c r="H637">
        <v>800.36090000000002</v>
      </c>
      <c r="I637">
        <v>1113.1441</v>
      </c>
      <c r="J637">
        <v>830.41459999999995</v>
      </c>
      <c r="K637">
        <v>634.95259999999996</v>
      </c>
      <c r="L637">
        <v>379.91570000000002</v>
      </c>
      <c r="M637">
        <v>221.77440000000001</v>
      </c>
      <c r="N637">
        <v>144.1405</v>
      </c>
      <c r="O637">
        <v>135.7534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86.129199999999997</v>
      </c>
      <c r="G638">
        <v>108.1311</v>
      </c>
      <c r="H638">
        <v>93.441199999999995</v>
      </c>
      <c r="I638">
        <v>76.466200000000001</v>
      </c>
      <c r="J638">
        <v>88.232600000000005</v>
      </c>
      <c r="K638">
        <v>112.821</v>
      </c>
      <c r="L638">
        <v>159.7501</v>
      </c>
      <c r="M638">
        <v>105.73220000000001</v>
      </c>
      <c r="N638">
        <v>112.68600000000001</v>
      </c>
      <c r="O638">
        <v>113.7685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29.1692</v>
      </c>
      <c r="G639">
        <v>54.310499999999998</v>
      </c>
      <c r="H639">
        <v>38.415399999999998</v>
      </c>
      <c r="I639">
        <v>43.9024</v>
      </c>
      <c r="J639">
        <v>50.592700000000001</v>
      </c>
      <c r="K639">
        <v>54.316200000000002</v>
      </c>
      <c r="L639">
        <v>58.808999999999997</v>
      </c>
      <c r="M639">
        <v>79.053399999999996</v>
      </c>
      <c r="N639">
        <v>58.118899999999996</v>
      </c>
      <c r="O639">
        <v>52.748399999999997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115.44459999999999</v>
      </c>
      <c r="G640">
        <v>77.851299999999995</v>
      </c>
      <c r="H640">
        <v>61.442</v>
      </c>
      <c r="I640">
        <v>50.144599999999997</v>
      </c>
      <c r="J640">
        <v>43.292299999999997</v>
      </c>
      <c r="K640">
        <v>38.2669</v>
      </c>
      <c r="L640">
        <v>38.809699999999999</v>
      </c>
      <c r="M640">
        <v>41.840699999999998</v>
      </c>
      <c r="N640">
        <v>45.706600000000002</v>
      </c>
      <c r="O640">
        <v>55.099200000000003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22.212700000000002</v>
      </c>
      <c r="G641">
        <v>39.910400000000003</v>
      </c>
      <c r="H641">
        <v>43.486199999999997</v>
      </c>
      <c r="I641">
        <v>53.706400000000002</v>
      </c>
      <c r="J641">
        <v>59.976900000000001</v>
      </c>
      <c r="K641">
        <v>65.146000000000001</v>
      </c>
      <c r="L641">
        <v>61.515099999999997</v>
      </c>
      <c r="M641">
        <v>55.124000000000002</v>
      </c>
      <c r="N641">
        <v>63.541499999999999</v>
      </c>
      <c r="O641">
        <v>59.269799999999996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5986.9515000000001</v>
      </c>
      <c r="G642">
        <v>19087.365900000001</v>
      </c>
      <c r="H642">
        <v>12063.0327</v>
      </c>
      <c r="I642">
        <v>9184.5246999999999</v>
      </c>
      <c r="J642">
        <v>2277.5391</v>
      </c>
      <c r="K642">
        <v>2027.7164</v>
      </c>
      <c r="L642">
        <v>3383.0632999999998</v>
      </c>
      <c r="M642">
        <v>1608.5409</v>
      </c>
      <c r="N642">
        <v>3410.5192999999999</v>
      </c>
      <c r="O642">
        <v>4874.2992000000004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57.515900000000002</v>
      </c>
      <c r="G643">
        <v>100.8002</v>
      </c>
      <c r="H643">
        <v>102.12949999999999</v>
      </c>
      <c r="I643">
        <v>104.4902</v>
      </c>
      <c r="J643">
        <v>127.348</v>
      </c>
      <c r="K643">
        <v>151.7988</v>
      </c>
      <c r="L643">
        <v>118.3296</v>
      </c>
      <c r="M643">
        <v>120.703</v>
      </c>
      <c r="N643">
        <v>133.6671</v>
      </c>
      <c r="O643">
        <v>69.814800000000005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107.9271</v>
      </c>
      <c r="G644">
        <v>108.36490000000001</v>
      </c>
      <c r="H644">
        <v>61.450499999999998</v>
      </c>
      <c r="I644">
        <v>256.0915</v>
      </c>
      <c r="J644">
        <v>207.4042</v>
      </c>
      <c r="K644">
        <v>344.35739999999998</v>
      </c>
      <c r="L644">
        <v>5463.9085999999998</v>
      </c>
      <c r="M644">
        <v>2105.0639000000001</v>
      </c>
      <c r="N644">
        <v>2504.4522000000002</v>
      </c>
      <c r="O644">
        <v>2231.3487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63.59</v>
      </c>
      <c r="G645">
        <v>73.666899999999998</v>
      </c>
      <c r="H645">
        <v>72.210300000000004</v>
      </c>
      <c r="I645">
        <v>40.323300000000003</v>
      </c>
      <c r="J645">
        <v>34.713999999999999</v>
      </c>
      <c r="K645">
        <v>28.622599999999998</v>
      </c>
      <c r="L645">
        <v>35.908099999999997</v>
      </c>
      <c r="M645">
        <v>28.844000000000001</v>
      </c>
      <c r="N645">
        <v>27.4618</v>
      </c>
      <c r="O645">
        <v>34.312600000000003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33.988700000000001</v>
      </c>
      <c r="H646">
        <v>31.861499999999999</v>
      </c>
      <c r="I646">
        <v>12.6112</v>
      </c>
      <c r="J646">
        <v>133.97470000000001</v>
      </c>
      <c r="K646">
        <v>18.693899999999999</v>
      </c>
      <c r="L646">
        <v>75.961600000000004</v>
      </c>
      <c r="M646">
        <v>83.955399999999997</v>
      </c>
      <c r="N646">
        <v>376.4101</v>
      </c>
      <c r="O646">
        <v>1117.4472000000001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3633.3078</v>
      </c>
      <c r="G647">
        <v>2762.8895000000002</v>
      </c>
      <c r="H647">
        <v>2659.1206000000002</v>
      </c>
      <c r="I647">
        <v>2717.2644</v>
      </c>
      <c r="J647">
        <v>4215.2141000000001</v>
      </c>
      <c r="K647">
        <v>4071.0464000000002</v>
      </c>
      <c r="L647">
        <v>7679.5128999999997</v>
      </c>
      <c r="M647">
        <v>11751.086300000001</v>
      </c>
      <c r="N647">
        <v>2713.4965000000002</v>
      </c>
      <c r="O647">
        <v>2606.8733999999999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58.465000000000003</v>
      </c>
      <c r="G648">
        <v>121.6765</v>
      </c>
      <c r="H648">
        <v>83.277299999999997</v>
      </c>
      <c r="I648">
        <v>90.9268</v>
      </c>
      <c r="J648">
        <v>162.78890000000001</v>
      </c>
      <c r="K648">
        <v>239.37119999999999</v>
      </c>
      <c r="L648">
        <v>227.96080000000001</v>
      </c>
      <c r="M648">
        <v>220.1781</v>
      </c>
      <c r="N648">
        <v>140.95859999999999</v>
      </c>
      <c r="O648">
        <v>123.7401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214.577</v>
      </c>
      <c r="G649">
        <v>214.7097</v>
      </c>
      <c r="H649">
        <v>188.52019999999999</v>
      </c>
      <c r="I649">
        <v>227.87309999999999</v>
      </c>
      <c r="J649">
        <v>231.7629</v>
      </c>
      <c r="K649">
        <v>259.84989999999999</v>
      </c>
      <c r="L649">
        <v>168.8135</v>
      </c>
      <c r="M649">
        <v>176.33320000000001</v>
      </c>
      <c r="N649">
        <v>143.74780000000001</v>
      </c>
      <c r="O649">
        <v>92.860699999999994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70.174800000000005</v>
      </c>
      <c r="G650">
        <v>77.650099999999995</v>
      </c>
      <c r="H650">
        <v>73.884</v>
      </c>
      <c r="I650">
        <v>72.501000000000005</v>
      </c>
      <c r="J650">
        <v>73.978499999999997</v>
      </c>
      <c r="K650">
        <v>0.61229999999999996</v>
      </c>
      <c r="L650">
        <v>7.1609999999999996</v>
      </c>
      <c r="M650">
        <v>6.1017000000000001</v>
      </c>
      <c r="N650">
        <v>1.4623999999999999</v>
      </c>
      <c r="O650">
        <v>16.020099999999999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9.5670000000000002</v>
      </c>
      <c r="G652">
        <v>6.3883000000000001</v>
      </c>
      <c r="H652">
        <v>0</v>
      </c>
      <c r="I652">
        <v>2.7159</v>
      </c>
      <c r="J652">
        <v>0</v>
      </c>
      <c r="K652">
        <v>0</v>
      </c>
      <c r="L652">
        <v>13793.839599999999</v>
      </c>
      <c r="M652">
        <v>5020.1819999999998</v>
      </c>
      <c r="N652">
        <v>2188.4794000000002</v>
      </c>
      <c r="O652">
        <v>3708.4272000000001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6.9325000000000001</v>
      </c>
      <c r="G653">
        <v>8.6831999999999994</v>
      </c>
      <c r="H653">
        <v>40.764499999999998</v>
      </c>
      <c r="I653">
        <v>40.384300000000003</v>
      </c>
      <c r="J653">
        <v>44.198300000000003</v>
      </c>
      <c r="K653">
        <v>50.8917</v>
      </c>
      <c r="L653">
        <v>61.487099999999998</v>
      </c>
      <c r="M653">
        <v>80.1554</v>
      </c>
      <c r="N653">
        <v>83.214100000000002</v>
      </c>
      <c r="O653">
        <v>74.865600000000001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63.074100000000001</v>
      </c>
      <c r="G654">
        <v>127.5059</v>
      </c>
      <c r="H654">
        <v>108.3069</v>
      </c>
      <c r="I654">
        <v>140.9212</v>
      </c>
      <c r="J654">
        <v>129.34829999999999</v>
      </c>
      <c r="K654">
        <v>196.2843</v>
      </c>
      <c r="L654">
        <v>268.57190000000003</v>
      </c>
      <c r="M654">
        <v>214.63910000000001</v>
      </c>
      <c r="N654">
        <v>206.35059999999999</v>
      </c>
      <c r="O654">
        <v>257.09120000000001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606.5154</v>
      </c>
      <c r="G655">
        <v>154.1746</v>
      </c>
      <c r="H655">
        <v>245.5505</v>
      </c>
      <c r="I655">
        <v>338.88029999999998</v>
      </c>
      <c r="J655">
        <v>425.91079999999999</v>
      </c>
      <c r="K655">
        <v>501.27670000000001</v>
      </c>
      <c r="L655">
        <v>410.01130000000001</v>
      </c>
      <c r="M655">
        <v>367.82389999999998</v>
      </c>
      <c r="N655">
        <v>261.00130000000001</v>
      </c>
      <c r="O655">
        <v>302.55970000000002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227.72139999999999</v>
      </c>
      <c r="G656">
        <v>149.96260000000001</v>
      </c>
      <c r="H656">
        <v>180.59190000000001</v>
      </c>
      <c r="I656">
        <v>104.1083</v>
      </c>
      <c r="J656">
        <v>103.2022</v>
      </c>
      <c r="K656">
        <v>64.832499999999996</v>
      </c>
      <c r="L656">
        <v>178.3989</v>
      </c>
      <c r="M656">
        <v>216.1035</v>
      </c>
      <c r="N656">
        <v>289.77210000000002</v>
      </c>
      <c r="O656">
        <v>318.81830000000002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39.391500000000001</v>
      </c>
      <c r="G657">
        <v>53.806800000000003</v>
      </c>
      <c r="H657">
        <v>38.976500000000001</v>
      </c>
      <c r="I657">
        <v>42.016800000000003</v>
      </c>
      <c r="J657">
        <v>29.661200000000001</v>
      </c>
      <c r="K657">
        <v>105.59950000000001</v>
      </c>
      <c r="L657">
        <v>39.9908</v>
      </c>
      <c r="M657">
        <v>62.811500000000002</v>
      </c>
      <c r="N657">
        <v>62.466299999999997</v>
      </c>
      <c r="O657">
        <v>108.6542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44.295699999999997</v>
      </c>
      <c r="G658">
        <v>68.069299999999998</v>
      </c>
      <c r="H658">
        <v>49.440899999999999</v>
      </c>
      <c r="I658">
        <v>29.999099999999999</v>
      </c>
      <c r="J658">
        <v>857.06489999999997</v>
      </c>
      <c r="K658">
        <v>2014.086</v>
      </c>
      <c r="L658">
        <v>1897.1265000000001</v>
      </c>
      <c r="M658">
        <v>2434.0689000000002</v>
      </c>
      <c r="N658">
        <v>945.99289999999996</v>
      </c>
      <c r="O658">
        <v>558.48620000000005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163.06039999999999</v>
      </c>
      <c r="G659">
        <v>283.60410000000002</v>
      </c>
      <c r="H659">
        <v>325.12430000000001</v>
      </c>
      <c r="I659">
        <v>536.38400000000001</v>
      </c>
      <c r="J659">
        <v>164.82900000000001</v>
      </c>
      <c r="K659">
        <v>247.54419999999999</v>
      </c>
      <c r="L659">
        <v>220.40770000000001</v>
      </c>
      <c r="M659">
        <v>146.81460000000001</v>
      </c>
      <c r="N659">
        <v>140.54409999999999</v>
      </c>
      <c r="O659">
        <v>149.90110000000001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88.712000000000003</v>
      </c>
      <c r="G660">
        <v>97.628900000000002</v>
      </c>
      <c r="H660">
        <v>111.7739</v>
      </c>
      <c r="I660">
        <v>99.856399999999994</v>
      </c>
      <c r="J660">
        <v>108.0583</v>
      </c>
      <c r="K660">
        <v>142.07980000000001</v>
      </c>
      <c r="L660">
        <v>157.38290000000001</v>
      </c>
      <c r="M660">
        <v>137.328</v>
      </c>
      <c r="N660">
        <v>143.19550000000001</v>
      </c>
      <c r="O660">
        <v>169.07749999999999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8.7523999999999997</v>
      </c>
      <c r="G661">
        <v>15.649699999999999</v>
      </c>
      <c r="H661">
        <v>17.541699999999999</v>
      </c>
      <c r="I661">
        <v>21.109300000000001</v>
      </c>
      <c r="J661">
        <v>28.8858</v>
      </c>
      <c r="K661">
        <v>36.893799999999999</v>
      </c>
      <c r="L661">
        <v>44.307699999999997</v>
      </c>
      <c r="M661">
        <v>42.367899999999999</v>
      </c>
      <c r="N661">
        <v>28.2864</v>
      </c>
      <c r="O661">
        <v>21.484300000000001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472.17399999999998</v>
      </c>
      <c r="G662">
        <v>551.94259999999997</v>
      </c>
      <c r="H662">
        <v>880.82</v>
      </c>
      <c r="I662">
        <v>666.46079999999995</v>
      </c>
      <c r="J662">
        <v>232.3554</v>
      </c>
      <c r="K662">
        <v>342.90410000000003</v>
      </c>
      <c r="L662">
        <v>522.24739999999997</v>
      </c>
      <c r="M662">
        <v>372.52330000000001</v>
      </c>
      <c r="N662">
        <v>294.74149999999997</v>
      </c>
      <c r="O662">
        <v>198.50810000000001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335.86360000000002</v>
      </c>
      <c r="G663">
        <v>387.6026</v>
      </c>
      <c r="H663">
        <v>400.51749999999998</v>
      </c>
      <c r="I663">
        <v>430.49419999999998</v>
      </c>
      <c r="J663">
        <v>415.45670000000001</v>
      </c>
      <c r="K663">
        <v>429.08600000000001</v>
      </c>
      <c r="L663">
        <v>352.60930000000002</v>
      </c>
      <c r="M663">
        <v>315.19</v>
      </c>
      <c r="N663">
        <v>284.25740000000002</v>
      </c>
      <c r="O663">
        <v>321.22980000000001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371.30349999999999</v>
      </c>
      <c r="G664">
        <v>6595.7239</v>
      </c>
      <c r="H664">
        <v>31305.201799999999</v>
      </c>
      <c r="I664">
        <v>163833.125</v>
      </c>
      <c r="J664">
        <v>187573.66219999999</v>
      </c>
      <c r="K664">
        <v>147658.02110000001</v>
      </c>
      <c r="M664">
        <v>10625.186100000001</v>
      </c>
      <c r="N664">
        <v>400386.00290000002</v>
      </c>
      <c r="O664">
        <v>2117.3582000000001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246.72890000000001</v>
      </c>
      <c r="G665">
        <v>181.45169999999999</v>
      </c>
      <c r="H665">
        <v>173.37639999999999</v>
      </c>
      <c r="I665">
        <v>320.6728</v>
      </c>
      <c r="J665">
        <v>7904.2694000000001</v>
      </c>
      <c r="K665">
        <v>12282.4457</v>
      </c>
      <c r="L665">
        <v>25032.6047</v>
      </c>
      <c r="M665">
        <v>29410.444</v>
      </c>
      <c r="N665">
        <v>585.40779999999995</v>
      </c>
      <c r="O665">
        <v>7456.8455999999996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18.287299999999998</v>
      </c>
      <c r="G666">
        <v>34.986499999999999</v>
      </c>
      <c r="H666">
        <v>65.951599999999999</v>
      </c>
      <c r="I666">
        <v>93.501199999999997</v>
      </c>
      <c r="J666">
        <v>94.896600000000007</v>
      </c>
      <c r="K666">
        <v>95.836699999999993</v>
      </c>
      <c r="L666">
        <v>79.911699999999996</v>
      </c>
      <c r="M666">
        <v>85.855400000000003</v>
      </c>
      <c r="N666">
        <v>99.429000000000002</v>
      </c>
      <c r="O666">
        <v>81.657600000000002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8.8379999999999992</v>
      </c>
      <c r="G667">
        <v>254.31299999999999</v>
      </c>
      <c r="H667">
        <v>349.44799999999998</v>
      </c>
      <c r="I667">
        <v>80.472099999999998</v>
      </c>
      <c r="J667">
        <v>22.2089</v>
      </c>
      <c r="K667">
        <v>74.502300000000005</v>
      </c>
      <c r="L667">
        <v>31.212299999999999</v>
      </c>
      <c r="M667">
        <v>36.537300000000002</v>
      </c>
      <c r="O667">
        <v>64.146000000000001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177.28210000000001</v>
      </c>
      <c r="G668">
        <v>190.94739999999999</v>
      </c>
      <c r="H668">
        <v>168.96080000000001</v>
      </c>
      <c r="I668">
        <v>210.1104</v>
      </c>
      <c r="J668">
        <v>201.97470000000001</v>
      </c>
      <c r="K668">
        <v>203.55500000000001</v>
      </c>
      <c r="L668">
        <v>570.13750000000005</v>
      </c>
      <c r="M668">
        <v>823.38419999999996</v>
      </c>
      <c r="N668">
        <v>2538.5349999999999</v>
      </c>
      <c r="O668">
        <v>1080.7384999999999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989.80920000000003</v>
      </c>
      <c r="G669">
        <v>1635.5725</v>
      </c>
      <c r="H669">
        <v>1288.6841999999999</v>
      </c>
      <c r="I669">
        <v>648.70280000000002</v>
      </c>
      <c r="J669">
        <v>403.27319999999997</v>
      </c>
      <c r="K669">
        <v>422.762</v>
      </c>
      <c r="L669">
        <v>476.03190000000001</v>
      </c>
      <c r="M669">
        <v>541.22789999999998</v>
      </c>
      <c r="N669">
        <v>445.89190000000002</v>
      </c>
      <c r="O669">
        <v>348.28199999999998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5315.1505999999999</v>
      </c>
      <c r="G670">
        <v>8805.7633000000005</v>
      </c>
      <c r="H670">
        <v>8329.2594000000008</v>
      </c>
      <c r="I670">
        <v>7067.7911000000004</v>
      </c>
      <c r="J670">
        <v>4695.9040000000005</v>
      </c>
      <c r="K670">
        <v>2169.7323000000001</v>
      </c>
      <c r="L670">
        <v>25187.634300000002</v>
      </c>
      <c r="M670">
        <v>6162.5223999999998</v>
      </c>
      <c r="N670">
        <v>10016.858099999999</v>
      </c>
      <c r="O670">
        <v>10972.204299999999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165.01689999999999</v>
      </c>
      <c r="G671">
        <v>108.90130000000001</v>
      </c>
      <c r="H671">
        <v>7.3291000000000004</v>
      </c>
      <c r="I671">
        <v>10.8337</v>
      </c>
      <c r="J671">
        <v>14.2477</v>
      </c>
      <c r="K671">
        <v>13.170400000000001</v>
      </c>
      <c r="L671">
        <v>13.2234</v>
      </c>
      <c r="M671">
        <v>15.747199999999999</v>
      </c>
      <c r="N671">
        <v>15.389699999999999</v>
      </c>
      <c r="O671">
        <v>18.6617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172.8322</v>
      </c>
      <c r="G672">
        <v>192.24860000000001</v>
      </c>
      <c r="H672">
        <v>172.369</v>
      </c>
      <c r="I672">
        <v>175.03790000000001</v>
      </c>
      <c r="J672">
        <v>122.98220000000001</v>
      </c>
      <c r="K672">
        <v>133.8689</v>
      </c>
      <c r="L672">
        <v>137.80090000000001</v>
      </c>
      <c r="M672">
        <v>137.81970000000001</v>
      </c>
      <c r="N672">
        <v>141.55690000000001</v>
      </c>
      <c r="O672">
        <v>100.7277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259.99380000000002</v>
      </c>
      <c r="G673">
        <v>307.29910000000001</v>
      </c>
      <c r="H673">
        <v>293.90719999999999</v>
      </c>
      <c r="I673">
        <v>324.50279999999998</v>
      </c>
      <c r="J673">
        <v>343.62430000000001</v>
      </c>
      <c r="K673">
        <v>225.30869999999999</v>
      </c>
      <c r="L673">
        <v>134.9837</v>
      </c>
      <c r="M673">
        <v>147.86779999999999</v>
      </c>
      <c r="N673">
        <v>85.568700000000007</v>
      </c>
      <c r="O673">
        <v>98.128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47.8718</v>
      </c>
      <c r="G674">
        <v>29.881799999999998</v>
      </c>
      <c r="H674">
        <v>13.867699999999999</v>
      </c>
      <c r="I674">
        <v>9.4217999999999993</v>
      </c>
      <c r="J674">
        <v>57.756500000000003</v>
      </c>
      <c r="K674">
        <v>1844.4626000000001</v>
      </c>
      <c r="L674">
        <v>7879.9834000000001</v>
      </c>
      <c r="M674">
        <v>4573.3717999999999</v>
      </c>
      <c r="N674">
        <v>1857.6010000000001</v>
      </c>
      <c r="O674">
        <v>8267.0370000000003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251.0333</v>
      </c>
      <c r="G675">
        <v>342.03250000000003</v>
      </c>
      <c r="H675">
        <v>94.9649</v>
      </c>
      <c r="I675">
        <v>82.538600000000002</v>
      </c>
      <c r="J675">
        <v>84.324700000000007</v>
      </c>
      <c r="K675">
        <v>195.202</v>
      </c>
      <c r="L675">
        <v>192.14340000000001</v>
      </c>
      <c r="M675">
        <v>240.57</v>
      </c>
      <c r="N675">
        <v>265.57560000000001</v>
      </c>
      <c r="O675">
        <v>530.53510000000006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2409.4148</v>
      </c>
      <c r="G676">
        <v>4183.43</v>
      </c>
      <c r="H676">
        <v>1657.4897000000001</v>
      </c>
      <c r="I676">
        <v>1535.1867</v>
      </c>
      <c r="J676">
        <v>1532.0218</v>
      </c>
      <c r="K676">
        <v>2064.5916999999999</v>
      </c>
      <c r="L676">
        <v>2751.5012999999999</v>
      </c>
      <c r="M676">
        <v>5670.1697999999997</v>
      </c>
      <c r="N676">
        <v>3730.4441999999999</v>
      </c>
      <c r="O676">
        <v>2244.922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10.4656</v>
      </c>
      <c r="G677">
        <v>13.040800000000001</v>
      </c>
      <c r="H677">
        <v>14.4543</v>
      </c>
      <c r="I677">
        <v>11.8004</v>
      </c>
      <c r="J677">
        <v>15.5716</v>
      </c>
      <c r="K677">
        <v>15.818</v>
      </c>
      <c r="L677">
        <v>12.400700000000001</v>
      </c>
      <c r="M677">
        <v>19.959900000000001</v>
      </c>
      <c r="N677">
        <v>24.459099999999999</v>
      </c>
      <c r="O677">
        <v>30.124700000000001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313.4391</v>
      </c>
      <c r="G678">
        <v>252.0703</v>
      </c>
      <c r="H678">
        <v>158.1611</v>
      </c>
      <c r="I678">
        <v>148.1181</v>
      </c>
      <c r="J678">
        <v>330.55149999999998</v>
      </c>
      <c r="K678">
        <v>362.51089999999999</v>
      </c>
      <c r="L678">
        <v>462.45260000000002</v>
      </c>
      <c r="M678">
        <v>430.92419999999998</v>
      </c>
      <c r="N678">
        <v>482.16109999999998</v>
      </c>
      <c r="O678">
        <v>502.88029999999998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49.421399999999998</v>
      </c>
      <c r="G679">
        <v>58.202500000000001</v>
      </c>
      <c r="H679">
        <v>69.544200000000004</v>
      </c>
      <c r="I679">
        <v>63.656700000000001</v>
      </c>
      <c r="J679">
        <v>58.344799999999999</v>
      </c>
      <c r="K679">
        <v>84.756200000000007</v>
      </c>
      <c r="L679">
        <v>101.5697</v>
      </c>
      <c r="M679">
        <v>96.445899999999995</v>
      </c>
      <c r="N679">
        <v>86.919200000000004</v>
      </c>
      <c r="O679">
        <v>113.55970000000001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242.30799999999999</v>
      </c>
      <c r="G680">
        <v>588.83820000000003</v>
      </c>
      <c r="H680">
        <v>351.04579999999999</v>
      </c>
      <c r="I680">
        <v>346.15269999999998</v>
      </c>
      <c r="J680">
        <v>357.0881</v>
      </c>
      <c r="K680">
        <v>337.56079999999997</v>
      </c>
      <c r="L680">
        <v>358.71249999999998</v>
      </c>
      <c r="M680">
        <v>341.99700000000001</v>
      </c>
      <c r="N680">
        <v>325.93709999999999</v>
      </c>
      <c r="O680">
        <v>263.00889999999998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88.0077</v>
      </c>
      <c r="G681">
        <v>117.3164</v>
      </c>
      <c r="H681">
        <v>427.88010000000003</v>
      </c>
      <c r="I681">
        <v>487.7953</v>
      </c>
      <c r="J681">
        <v>730.17160000000001</v>
      </c>
      <c r="K681">
        <v>485.20100000000002</v>
      </c>
      <c r="L681">
        <v>852.50540000000001</v>
      </c>
      <c r="M681">
        <v>502.08800000000002</v>
      </c>
      <c r="N681">
        <v>331.82369999999997</v>
      </c>
      <c r="O681">
        <v>185.4084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101.3361</v>
      </c>
      <c r="G682">
        <v>111.35129999999999</v>
      </c>
      <c r="H682">
        <v>66.830399999999997</v>
      </c>
      <c r="I682">
        <v>70.145099999999999</v>
      </c>
      <c r="J682">
        <v>75.150599999999997</v>
      </c>
      <c r="K682">
        <v>77.105500000000006</v>
      </c>
      <c r="L682">
        <v>68.551000000000002</v>
      </c>
      <c r="M682">
        <v>68.376900000000006</v>
      </c>
      <c r="N682">
        <v>57.005899999999997</v>
      </c>
      <c r="O682">
        <v>63.180399999999999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24.2608</v>
      </c>
      <c r="G683">
        <v>31.5685</v>
      </c>
      <c r="H683">
        <v>24.462599999999998</v>
      </c>
      <c r="I683">
        <v>30.8249</v>
      </c>
      <c r="J683">
        <v>188.21860000000001</v>
      </c>
      <c r="K683">
        <v>135.96530000000001</v>
      </c>
      <c r="L683">
        <v>57.447800000000001</v>
      </c>
      <c r="M683">
        <v>53.484699999999997</v>
      </c>
      <c r="N683">
        <v>45.856499999999997</v>
      </c>
      <c r="O683">
        <v>54.896000000000001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197.72749999999999</v>
      </c>
      <c r="G684">
        <v>199.69470000000001</v>
      </c>
      <c r="H684">
        <v>225.5847</v>
      </c>
      <c r="I684">
        <v>270.83519999999999</v>
      </c>
      <c r="J684">
        <v>225.69130000000001</v>
      </c>
      <c r="K684">
        <v>196.6926</v>
      </c>
      <c r="L684">
        <v>196.57230000000001</v>
      </c>
      <c r="M684">
        <v>172.33070000000001</v>
      </c>
      <c r="N684">
        <v>187.0275</v>
      </c>
      <c r="O684">
        <v>172.26159999999999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10072.296899999999</v>
      </c>
      <c r="G686">
        <v>63183.954899999997</v>
      </c>
      <c r="H686">
        <v>3592.0953</v>
      </c>
      <c r="I686">
        <v>4689.4125000000004</v>
      </c>
      <c r="J686">
        <v>10102.1157</v>
      </c>
      <c r="K686">
        <v>5507.9683000000005</v>
      </c>
      <c r="L686">
        <v>7871.7906000000003</v>
      </c>
      <c r="M686">
        <v>4703.1360000000004</v>
      </c>
      <c r="N686">
        <v>11224.9496</v>
      </c>
      <c r="O686">
        <v>7752.3158999999996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63.131100000000004</v>
      </c>
      <c r="G687">
        <v>74.374099999999999</v>
      </c>
      <c r="H687">
        <v>62.777200000000001</v>
      </c>
      <c r="I687">
        <v>62.179499999999997</v>
      </c>
      <c r="J687">
        <v>84.914599999999993</v>
      </c>
      <c r="K687">
        <v>49.7194</v>
      </c>
      <c r="L687">
        <v>80.623699999999999</v>
      </c>
      <c r="M687">
        <v>65.677700000000002</v>
      </c>
      <c r="N687">
        <v>73.432100000000005</v>
      </c>
      <c r="O687">
        <v>63.951900000000002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158.3279</v>
      </c>
      <c r="G688">
        <v>306.89350000000002</v>
      </c>
      <c r="H688">
        <v>197.75020000000001</v>
      </c>
      <c r="I688">
        <v>173.49639999999999</v>
      </c>
      <c r="J688">
        <v>230.12739999999999</v>
      </c>
      <c r="K688">
        <v>477.89819999999997</v>
      </c>
      <c r="L688">
        <v>709030.57880000002</v>
      </c>
      <c r="M688">
        <v>465681.71269999997</v>
      </c>
      <c r="N688">
        <v>46324.330999999998</v>
      </c>
      <c r="O688">
        <v>11577.731100000001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54.362200000000001</v>
      </c>
      <c r="G689">
        <v>126.9408</v>
      </c>
      <c r="H689">
        <v>99.042199999999994</v>
      </c>
      <c r="I689">
        <v>40.597000000000001</v>
      </c>
      <c r="J689">
        <v>201.3442</v>
      </c>
      <c r="K689">
        <v>161.82939999999999</v>
      </c>
      <c r="L689">
        <v>43.716099999999997</v>
      </c>
      <c r="M689">
        <v>14.8429</v>
      </c>
      <c r="N689">
        <v>24.3598</v>
      </c>
      <c r="O689">
        <v>28.6783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23.911899999999999</v>
      </c>
      <c r="G690">
        <v>38.683700000000002</v>
      </c>
      <c r="H690">
        <v>29.8934</v>
      </c>
      <c r="I690">
        <v>35.406599999999997</v>
      </c>
      <c r="J690">
        <v>37.310299999999998</v>
      </c>
      <c r="K690">
        <v>31.819600000000001</v>
      </c>
      <c r="L690">
        <v>42.932600000000001</v>
      </c>
      <c r="M690">
        <v>36.901400000000002</v>
      </c>
      <c r="N690">
        <v>48.441400000000002</v>
      </c>
      <c r="O690">
        <v>61.455100000000002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181.06469999999999</v>
      </c>
      <c r="G691">
        <v>341.14879999999999</v>
      </c>
      <c r="H691">
        <v>328.1481</v>
      </c>
      <c r="I691">
        <v>254.24180000000001</v>
      </c>
      <c r="J691">
        <v>283.98079999999999</v>
      </c>
      <c r="K691">
        <v>393.14170000000001</v>
      </c>
      <c r="L691">
        <v>499.16809999999998</v>
      </c>
      <c r="M691">
        <v>420.06549999999999</v>
      </c>
      <c r="N691">
        <v>258.83280000000002</v>
      </c>
      <c r="O691">
        <v>320.8725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119.93600000000001</v>
      </c>
      <c r="G692">
        <v>133.53819999999999</v>
      </c>
      <c r="H692">
        <v>142.13200000000001</v>
      </c>
      <c r="I692">
        <v>109.0218</v>
      </c>
      <c r="J692">
        <v>126.4395</v>
      </c>
      <c r="K692">
        <v>172.6919</v>
      </c>
      <c r="L692">
        <v>149.81540000000001</v>
      </c>
      <c r="M692">
        <v>150.17140000000001</v>
      </c>
      <c r="N692">
        <v>154.77670000000001</v>
      </c>
      <c r="O692">
        <v>120.6649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24.471399999999999</v>
      </c>
      <c r="G693">
        <v>25.942399999999999</v>
      </c>
      <c r="H693">
        <v>28.368099999999998</v>
      </c>
      <c r="I693">
        <v>16.1495</v>
      </c>
      <c r="J693">
        <v>16.6691</v>
      </c>
      <c r="K693">
        <v>21.4512</v>
      </c>
      <c r="L693">
        <v>27.430700000000002</v>
      </c>
      <c r="M693">
        <v>34.267499999999998</v>
      </c>
      <c r="N693">
        <v>39.423499999999997</v>
      </c>
      <c r="O693">
        <v>38.988799999999998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198.08860000000001</v>
      </c>
      <c r="G694">
        <v>127.8526</v>
      </c>
      <c r="H694">
        <v>243.20760000000001</v>
      </c>
      <c r="I694">
        <v>182.12049999999999</v>
      </c>
      <c r="J694">
        <v>211.79390000000001</v>
      </c>
      <c r="K694">
        <v>253.3141</v>
      </c>
      <c r="L694">
        <v>270.96109999999999</v>
      </c>
      <c r="M694">
        <v>357.89960000000002</v>
      </c>
      <c r="N694">
        <v>326.03100000000001</v>
      </c>
      <c r="O694">
        <v>310.63909999999998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101.47799999999999</v>
      </c>
      <c r="G695">
        <v>100.0607</v>
      </c>
      <c r="H695">
        <v>87.293999999999997</v>
      </c>
      <c r="I695">
        <v>82.956800000000001</v>
      </c>
      <c r="J695">
        <v>72.287599999999998</v>
      </c>
      <c r="K695">
        <v>91.305999999999997</v>
      </c>
      <c r="L695">
        <v>95.945400000000006</v>
      </c>
      <c r="M695">
        <v>75.356300000000005</v>
      </c>
      <c r="N695">
        <v>72.891300000000001</v>
      </c>
      <c r="O695">
        <v>89.842299999999994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76.971900000000005</v>
      </c>
      <c r="G696">
        <v>64.8643</v>
      </c>
      <c r="H696">
        <v>62.498199999999997</v>
      </c>
      <c r="I696">
        <v>68.298699999999997</v>
      </c>
      <c r="J696">
        <v>100.6999</v>
      </c>
      <c r="K696">
        <v>118.8738</v>
      </c>
      <c r="L696">
        <v>55.826300000000003</v>
      </c>
      <c r="M696">
        <v>95.037800000000004</v>
      </c>
      <c r="N696">
        <v>121.1995</v>
      </c>
      <c r="O696">
        <v>123.99769999999999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17.590800000000002</v>
      </c>
      <c r="G697">
        <v>21.1493</v>
      </c>
      <c r="H697">
        <v>114.5414</v>
      </c>
      <c r="I697">
        <v>110.8899</v>
      </c>
      <c r="J697">
        <v>91.658799999999999</v>
      </c>
      <c r="K697">
        <v>123.55</v>
      </c>
      <c r="L697">
        <v>97.853099999999998</v>
      </c>
      <c r="M697">
        <v>69.178700000000006</v>
      </c>
      <c r="N697">
        <v>66.617900000000006</v>
      </c>
      <c r="O697">
        <v>69.077500000000001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3.7517</v>
      </c>
      <c r="G698">
        <v>7.7845000000000004</v>
      </c>
      <c r="H698">
        <v>14.1828</v>
      </c>
      <c r="I698">
        <v>16.951000000000001</v>
      </c>
      <c r="J698">
        <v>14.7509</v>
      </c>
      <c r="K698">
        <v>15.601800000000001</v>
      </c>
      <c r="L698">
        <v>13.8353</v>
      </c>
      <c r="M698">
        <v>17.0717</v>
      </c>
      <c r="N698">
        <v>26.850999999999999</v>
      </c>
      <c r="O698">
        <v>67.113200000000006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166.05430000000001</v>
      </c>
      <c r="G699">
        <v>262.79340000000002</v>
      </c>
      <c r="H699">
        <v>185.65039999999999</v>
      </c>
      <c r="I699">
        <v>169.0763</v>
      </c>
      <c r="J699">
        <v>134.1782</v>
      </c>
      <c r="K699">
        <v>141.36259999999999</v>
      </c>
      <c r="L699">
        <v>170.7062</v>
      </c>
      <c r="M699">
        <v>139.52670000000001</v>
      </c>
      <c r="N699">
        <v>134.2303</v>
      </c>
      <c r="O699">
        <v>145.88310000000001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1024.2348</v>
      </c>
      <c r="K700">
        <v>1848.8567</v>
      </c>
      <c r="L700">
        <v>864.62260000000003</v>
      </c>
      <c r="M700">
        <v>1044.0581</v>
      </c>
      <c r="N700">
        <v>1283.4474</v>
      </c>
      <c r="O700">
        <v>766.71519999999998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948.72640000000001</v>
      </c>
      <c r="G701">
        <v>1335.5279</v>
      </c>
      <c r="H701">
        <v>875.29610000000002</v>
      </c>
      <c r="I701">
        <v>892.99869999999999</v>
      </c>
      <c r="J701">
        <v>1566.7094</v>
      </c>
      <c r="K701">
        <v>1696.4304999999999</v>
      </c>
      <c r="L701">
        <v>4336.7359999999999</v>
      </c>
      <c r="M701">
        <v>4192.5830999999998</v>
      </c>
      <c r="N701">
        <v>4028.6334999999999</v>
      </c>
      <c r="O701">
        <v>9024.7898999999998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92.650700000000001</v>
      </c>
      <c r="G702">
        <v>112.5385</v>
      </c>
      <c r="H702">
        <v>120.6474</v>
      </c>
      <c r="I702">
        <v>120.5879</v>
      </c>
      <c r="J702">
        <v>118.3454</v>
      </c>
      <c r="K702">
        <v>126.5013</v>
      </c>
      <c r="L702">
        <v>137.1183</v>
      </c>
      <c r="M702">
        <v>132.44479999999999</v>
      </c>
      <c r="N702">
        <v>120.7161</v>
      </c>
      <c r="O702">
        <v>126.44670000000001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763.06219999999996</v>
      </c>
      <c r="G703">
        <v>1012.0571</v>
      </c>
      <c r="H703">
        <v>713.15430000000003</v>
      </c>
      <c r="I703">
        <v>577.57929999999999</v>
      </c>
      <c r="J703">
        <v>710.46799999999996</v>
      </c>
      <c r="K703">
        <v>933.8886</v>
      </c>
      <c r="L703">
        <v>924.73249999999996</v>
      </c>
      <c r="M703">
        <v>904.81359999999995</v>
      </c>
      <c r="N703">
        <v>548.99800000000005</v>
      </c>
      <c r="O703">
        <v>487.06099999999998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79.315600000000003</v>
      </c>
      <c r="G704">
        <v>90.843699999999998</v>
      </c>
      <c r="H704">
        <v>79.070099999999996</v>
      </c>
      <c r="I704">
        <v>55.2483</v>
      </c>
      <c r="J704">
        <v>44.7241</v>
      </c>
      <c r="K704">
        <v>61.871000000000002</v>
      </c>
      <c r="L704">
        <v>42.136699999999998</v>
      </c>
      <c r="M704">
        <v>39.142000000000003</v>
      </c>
      <c r="N704">
        <v>28.817399999999999</v>
      </c>
      <c r="O704">
        <v>20.7285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476.9923</v>
      </c>
      <c r="G705">
        <v>537.51089999999999</v>
      </c>
      <c r="H705">
        <v>642.00649999999996</v>
      </c>
      <c r="I705">
        <v>1189.0635</v>
      </c>
      <c r="J705">
        <v>1180.1179999999999</v>
      </c>
      <c r="K705">
        <v>735.49009999999998</v>
      </c>
      <c r="L705">
        <v>136.74430000000001</v>
      </c>
      <c r="M705">
        <v>139.435</v>
      </c>
      <c r="N705">
        <v>123.80970000000001</v>
      </c>
      <c r="O705">
        <v>125.08920000000001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240.76669999999999</v>
      </c>
      <c r="G706">
        <v>213.0933</v>
      </c>
      <c r="H706">
        <v>230.17400000000001</v>
      </c>
      <c r="I706">
        <v>219.62989999999999</v>
      </c>
      <c r="J706">
        <v>182.00890000000001</v>
      </c>
      <c r="K706">
        <v>178.69890000000001</v>
      </c>
      <c r="L706">
        <v>166.23689999999999</v>
      </c>
      <c r="M706">
        <v>116.61750000000001</v>
      </c>
      <c r="N706">
        <v>89.854500000000002</v>
      </c>
      <c r="O706">
        <v>114.492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42027.262499999997</v>
      </c>
      <c r="M707">
        <v>112246.3444</v>
      </c>
      <c r="N707">
        <v>767456.99329999997</v>
      </c>
      <c r="O707">
        <v>189424.0295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71.617800000000003</v>
      </c>
      <c r="G708">
        <v>5.8167999999999997</v>
      </c>
      <c r="H708">
        <v>6.3840000000000003</v>
      </c>
      <c r="I708">
        <v>7.9138999999999999</v>
      </c>
      <c r="J708">
        <v>9.4217999999999993</v>
      </c>
      <c r="K708">
        <v>11.257099999999999</v>
      </c>
      <c r="L708">
        <v>10.8851</v>
      </c>
      <c r="M708">
        <v>10.4832</v>
      </c>
      <c r="N708">
        <v>10.292899999999999</v>
      </c>
      <c r="O708">
        <v>7.9541000000000004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346.51560000000001</v>
      </c>
      <c r="G709">
        <v>356.077</v>
      </c>
      <c r="H709">
        <v>472.149</v>
      </c>
      <c r="I709">
        <v>305.59280000000001</v>
      </c>
      <c r="J709">
        <v>240.5188</v>
      </c>
      <c r="K709">
        <v>334.55079999999998</v>
      </c>
      <c r="L709">
        <v>650.97829999999999</v>
      </c>
      <c r="M709">
        <v>426.2998</v>
      </c>
      <c r="N709">
        <v>262.23110000000003</v>
      </c>
      <c r="O709">
        <v>303.84539999999998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77.681200000000004</v>
      </c>
      <c r="G711">
        <v>36.031100000000002</v>
      </c>
      <c r="H711">
        <v>29.732099999999999</v>
      </c>
      <c r="I711">
        <v>97.341999999999999</v>
      </c>
      <c r="J711">
        <v>0</v>
      </c>
      <c r="K711">
        <v>0</v>
      </c>
      <c r="L711">
        <v>0</v>
      </c>
      <c r="O711">
        <v>0.1041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36.519799999999996</v>
      </c>
      <c r="G712">
        <v>25.2013</v>
      </c>
      <c r="H712">
        <v>55.783299999999997</v>
      </c>
      <c r="I712">
        <v>81.282300000000006</v>
      </c>
      <c r="J712">
        <v>66.287099999999995</v>
      </c>
      <c r="K712">
        <v>94.367699999999999</v>
      </c>
      <c r="L712">
        <v>118.48269999999999</v>
      </c>
      <c r="M712">
        <v>71.986199999999997</v>
      </c>
      <c r="N712">
        <v>90.496899999999997</v>
      </c>
      <c r="O712">
        <v>102.193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186.98500000000001</v>
      </c>
      <c r="G713">
        <v>248.0942</v>
      </c>
      <c r="H713">
        <v>225.54839999999999</v>
      </c>
      <c r="I713">
        <v>230.27850000000001</v>
      </c>
      <c r="J713">
        <v>206.14160000000001</v>
      </c>
      <c r="K713">
        <v>228.15469999999999</v>
      </c>
      <c r="L713">
        <v>276.2079</v>
      </c>
      <c r="M713">
        <v>218.33430000000001</v>
      </c>
      <c r="N713">
        <v>240.7567</v>
      </c>
      <c r="O713">
        <v>196.48140000000001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10.9855</v>
      </c>
      <c r="G714">
        <v>314.79340000000002</v>
      </c>
      <c r="H714">
        <v>308.47149999999999</v>
      </c>
      <c r="I714">
        <v>250.25280000000001</v>
      </c>
      <c r="J714">
        <v>233.7928</v>
      </c>
      <c r="K714">
        <v>223.25829999999999</v>
      </c>
      <c r="L714">
        <v>263.01620000000003</v>
      </c>
      <c r="M714">
        <v>246.5454</v>
      </c>
      <c r="N714">
        <v>197.3441</v>
      </c>
      <c r="O714">
        <v>197.55549999999999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6.4131999999999998</v>
      </c>
      <c r="G715">
        <v>794.54840000000002</v>
      </c>
      <c r="H715">
        <v>16.2211</v>
      </c>
      <c r="I715">
        <v>24.120200000000001</v>
      </c>
      <c r="J715">
        <v>36.241999999999997</v>
      </c>
      <c r="K715">
        <v>38.202399999999997</v>
      </c>
      <c r="L715">
        <v>18.188400000000001</v>
      </c>
      <c r="M715">
        <v>19.024699999999999</v>
      </c>
      <c r="N715">
        <v>15.769299999999999</v>
      </c>
      <c r="O715">
        <v>23.616800000000001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32.261699999999998</v>
      </c>
      <c r="G716">
        <v>76.107900000000001</v>
      </c>
      <c r="H716">
        <v>66.437799999999996</v>
      </c>
      <c r="I716">
        <v>44.673099999999998</v>
      </c>
      <c r="J716">
        <v>50.325600000000001</v>
      </c>
      <c r="K716">
        <v>11.9377</v>
      </c>
      <c r="L716">
        <v>31.699400000000001</v>
      </c>
      <c r="M716">
        <v>38.645899999999997</v>
      </c>
      <c r="N716">
        <v>34.235100000000003</v>
      </c>
      <c r="O716">
        <v>37.109900000000003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3083.1266000000001</v>
      </c>
      <c r="G717">
        <v>3077.9436999999998</v>
      </c>
      <c r="H717">
        <v>2197.5259000000001</v>
      </c>
      <c r="I717">
        <v>1402.204</v>
      </c>
      <c r="J717">
        <v>1841.6928</v>
      </c>
      <c r="K717">
        <v>2095.1149</v>
      </c>
      <c r="L717">
        <v>1540.7184</v>
      </c>
      <c r="M717">
        <v>2248.1954000000001</v>
      </c>
      <c r="N717">
        <v>2214.5010000000002</v>
      </c>
      <c r="O717">
        <v>1807.7099000000001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359.00389999999999</v>
      </c>
      <c r="G718">
        <v>441.1764</v>
      </c>
      <c r="H718">
        <v>488.3297</v>
      </c>
      <c r="I718">
        <v>412.71879999999999</v>
      </c>
      <c r="J718">
        <v>320.12329999999997</v>
      </c>
      <c r="K718">
        <v>203.29519999999999</v>
      </c>
      <c r="L718">
        <v>153.3313</v>
      </c>
      <c r="M718">
        <v>204.0686</v>
      </c>
      <c r="N718">
        <v>189.7209</v>
      </c>
      <c r="O718">
        <v>188.1686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214.786</v>
      </c>
      <c r="G719">
        <v>355.48050000000001</v>
      </c>
      <c r="H719">
        <v>286.3152</v>
      </c>
      <c r="I719">
        <v>264.45119999999997</v>
      </c>
      <c r="J719">
        <v>238.55269999999999</v>
      </c>
      <c r="K719">
        <v>205.71960000000001</v>
      </c>
      <c r="L719">
        <v>224.45740000000001</v>
      </c>
      <c r="M719">
        <v>202.92230000000001</v>
      </c>
      <c r="N719">
        <v>180.41249999999999</v>
      </c>
      <c r="O719">
        <v>153.67660000000001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24.772300000000001</v>
      </c>
      <c r="G720">
        <v>31.583100000000002</v>
      </c>
      <c r="H720">
        <v>29.612400000000001</v>
      </c>
      <c r="I720">
        <v>40.043900000000001</v>
      </c>
      <c r="J720">
        <v>25.74</v>
      </c>
      <c r="K720">
        <v>34.9223</v>
      </c>
      <c r="L720">
        <v>21.504999999999999</v>
      </c>
      <c r="M720">
        <v>32.0991</v>
      </c>
      <c r="N720">
        <v>25.767299999999999</v>
      </c>
      <c r="O720">
        <v>17.845300000000002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79.1126</v>
      </c>
      <c r="G721">
        <v>127.4156</v>
      </c>
      <c r="H721">
        <v>48.808999999999997</v>
      </c>
      <c r="I721">
        <v>49.262799999999999</v>
      </c>
      <c r="J721">
        <v>57.686500000000002</v>
      </c>
      <c r="K721">
        <v>58.854100000000003</v>
      </c>
      <c r="L721">
        <v>53.121200000000002</v>
      </c>
      <c r="M721">
        <v>58.588000000000001</v>
      </c>
      <c r="N721">
        <v>54.694899999999997</v>
      </c>
      <c r="O721">
        <v>60.289200000000001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436.23219999999998</v>
      </c>
      <c r="G722">
        <v>463.10419999999999</v>
      </c>
      <c r="H722">
        <v>71.071299999999994</v>
      </c>
      <c r="I722">
        <v>70.328299999999999</v>
      </c>
      <c r="J722">
        <v>60.252400000000002</v>
      </c>
      <c r="K722">
        <v>50.8123</v>
      </c>
      <c r="L722">
        <v>78.2196</v>
      </c>
      <c r="M722">
        <v>73.763300000000001</v>
      </c>
      <c r="N722">
        <v>73.617000000000004</v>
      </c>
      <c r="O722">
        <v>78.063299999999998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86.302499999999995</v>
      </c>
      <c r="G723">
        <v>109.0669</v>
      </c>
      <c r="H723">
        <v>80.411799999999999</v>
      </c>
      <c r="I723">
        <v>82.827600000000004</v>
      </c>
      <c r="J723">
        <v>62.883299999999998</v>
      </c>
      <c r="K723">
        <v>61.4604</v>
      </c>
      <c r="L723">
        <v>57.442300000000003</v>
      </c>
      <c r="M723">
        <v>390.34</v>
      </c>
      <c r="N723">
        <v>241.40299999999999</v>
      </c>
      <c r="O723">
        <v>264.30759999999998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27.912199999999999</v>
      </c>
      <c r="G724">
        <v>65.101699999999994</v>
      </c>
      <c r="H724">
        <v>30.427499999999998</v>
      </c>
      <c r="I724">
        <v>49.2273</v>
      </c>
      <c r="J724">
        <v>18.6676</v>
      </c>
      <c r="K724">
        <v>8.7802000000000007</v>
      </c>
      <c r="L724">
        <v>14.801299999999999</v>
      </c>
      <c r="M724">
        <v>18.971699999999998</v>
      </c>
      <c r="N724">
        <v>142.9453</v>
      </c>
      <c r="O724">
        <v>136.05090000000001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46.936999999999998</v>
      </c>
      <c r="G725">
        <v>58.451300000000003</v>
      </c>
      <c r="H725">
        <v>51.985999999999997</v>
      </c>
      <c r="I725">
        <v>59.0807</v>
      </c>
      <c r="J725">
        <v>48.466900000000003</v>
      </c>
      <c r="K725">
        <v>57.219700000000003</v>
      </c>
      <c r="L725">
        <v>50.8964</v>
      </c>
      <c r="M725">
        <v>44.319099999999999</v>
      </c>
      <c r="N725">
        <v>39.675899999999999</v>
      </c>
      <c r="O725">
        <v>61.85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516.38930000000005</v>
      </c>
      <c r="N726">
        <v>362.7971</v>
      </c>
      <c r="O726">
        <v>365.1841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144.65729999999999</v>
      </c>
      <c r="G727">
        <v>120.6511</v>
      </c>
      <c r="H727">
        <v>158.1653</v>
      </c>
      <c r="I727">
        <v>155.64920000000001</v>
      </c>
      <c r="J727">
        <v>141.23910000000001</v>
      </c>
      <c r="K727">
        <v>124.3579</v>
      </c>
      <c r="L727">
        <v>128.75479999999999</v>
      </c>
      <c r="M727">
        <v>123.2092</v>
      </c>
      <c r="N727">
        <v>127.9057</v>
      </c>
      <c r="O727">
        <v>126.44670000000001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43.932400000000001</v>
      </c>
      <c r="G728">
        <v>15.599299999999999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356.11799999999999</v>
      </c>
      <c r="G729">
        <v>341.30739999999997</v>
      </c>
      <c r="H729">
        <v>357.24529999999999</v>
      </c>
      <c r="I729">
        <v>380.73039999999997</v>
      </c>
      <c r="J729">
        <v>354.93900000000002</v>
      </c>
      <c r="K729">
        <v>339.64089999999999</v>
      </c>
      <c r="L729">
        <v>339.1771</v>
      </c>
      <c r="M729">
        <v>298.12189999999998</v>
      </c>
      <c r="N729">
        <v>242.20009999999999</v>
      </c>
      <c r="O729">
        <v>198.43510000000001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133.2474</v>
      </c>
      <c r="G730">
        <v>209.44220000000001</v>
      </c>
      <c r="H730">
        <v>1244.6510000000001</v>
      </c>
      <c r="I730">
        <v>926.61019999999996</v>
      </c>
      <c r="J730">
        <v>1432.0401999999999</v>
      </c>
      <c r="K730">
        <v>946.54499999999996</v>
      </c>
      <c r="L730">
        <v>1432.3679</v>
      </c>
      <c r="M730">
        <v>1779.3712</v>
      </c>
      <c r="N730">
        <v>1140.9091000000001</v>
      </c>
      <c r="O730">
        <v>1910.0815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151.2501</v>
      </c>
      <c r="G732">
        <v>253.58529999999999</v>
      </c>
      <c r="H732">
        <v>512.00689999999997</v>
      </c>
      <c r="I732">
        <v>490.68020000000001</v>
      </c>
      <c r="J732">
        <v>334.27179999999998</v>
      </c>
      <c r="K732">
        <v>462.63440000000003</v>
      </c>
      <c r="L732">
        <v>373.22719999999998</v>
      </c>
      <c r="M732">
        <v>323.20229999999998</v>
      </c>
      <c r="N732">
        <v>270.89389999999997</v>
      </c>
      <c r="O732">
        <v>221.5146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149.10769999999999</v>
      </c>
      <c r="G733">
        <v>180.30590000000001</v>
      </c>
      <c r="H733">
        <v>152.11429999999999</v>
      </c>
      <c r="I733">
        <v>163.42310000000001</v>
      </c>
      <c r="J733">
        <v>158.07570000000001</v>
      </c>
      <c r="K733">
        <v>148.41329999999999</v>
      </c>
      <c r="L733">
        <v>179.8399</v>
      </c>
      <c r="M733">
        <v>189.83179999999999</v>
      </c>
      <c r="N733">
        <v>197.58080000000001</v>
      </c>
      <c r="O733">
        <v>197.119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94.2089</v>
      </c>
      <c r="G734">
        <v>67.764799999999994</v>
      </c>
      <c r="H734">
        <v>86.528999999999996</v>
      </c>
      <c r="I734">
        <v>73.693700000000007</v>
      </c>
      <c r="J734">
        <v>59.609499999999997</v>
      </c>
      <c r="K734">
        <v>72.131500000000003</v>
      </c>
      <c r="L734">
        <v>102.9859</v>
      </c>
      <c r="M734">
        <v>83.854100000000003</v>
      </c>
      <c r="N734">
        <v>80.929500000000004</v>
      </c>
      <c r="O734">
        <v>75.329400000000007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296.37470000000002</v>
      </c>
      <c r="G735">
        <v>332.3141</v>
      </c>
      <c r="H735">
        <v>280.73559999999998</v>
      </c>
      <c r="I735">
        <v>256.12849999999997</v>
      </c>
      <c r="J735">
        <v>230.11</v>
      </c>
      <c r="K735">
        <v>236.3836</v>
      </c>
      <c r="L735">
        <v>253.58439999999999</v>
      </c>
      <c r="M735">
        <v>240.7089</v>
      </c>
      <c r="N735">
        <v>200.95679999999999</v>
      </c>
      <c r="O735">
        <v>193.04839999999999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97.124099999999999</v>
      </c>
      <c r="G736">
        <v>232.8098</v>
      </c>
      <c r="H736">
        <v>174.66820000000001</v>
      </c>
      <c r="I736">
        <v>162.97649999999999</v>
      </c>
      <c r="J736">
        <v>140.3177</v>
      </c>
      <c r="K736">
        <v>189.45099999999999</v>
      </c>
      <c r="L736">
        <v>163.60140000000001</v>
      </c>
      <c r="M736">
        <v>183.86429999999999</v>
      </c>
      <c r="N736">
        <v>207.25389999999999</v>
      </c>
      <c r="O736">
        <v>106.9799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329.45909999999998</v>
      </c>
      <c r="G737">
        <v>361.40750000000003</v>
      </c>
      <c r="H737">
        <v>144.97329999999999</v>
      </c>
      <c r="I737">
        <v>144.5136</v>
      </c>
      <c r="J737">
        <v>191.44280000000001</v>
      </c>
      <c r="K737">
        <v>230.61609999999999</v>
      </c>
      <c r="L737">
        <v>248.9169</v>
      </c>
      <c r="M737">
        <v>201.89009999999999</v>
      </c>
      <c r="N737">
        <v>155.1301</v>
      </c>
      <c r="O737">
        <v>132.34219999999999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446.37900000000002</v>
      </c>
      <c r="G738">
        <v>778.90290000000005</v>
      </c>
      <c r="H738">
        <v>1373.2038</v>
      </c>
      <c r="I738">
        <v>1481.4811</v>
      </c>
      <c r="J738">
        <v>1488.0525</v>
      </c>
      <c r="K738">
        <v>1557.2032999999999</v>
      </c>
      <c r="L738">
        <v>1107.499</v>
      </c>
      <c r="M738">
        <v>1084.8125</v>
      </c>
      <c r="N738">
        <v>958.19330000000002</v>
      </c>
      <c r="O738">
        <v>1268.7963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167.02869999999999</v>
      </c>
      <c r="G739">
        <v>164.85310000000001</v>
      </c>
      <c r="H739">
        <v>169.57839999999999</v>
      </c>
      <c r="I739">
        <v>202.5806</v>
      </c>
      <c r="J739">
        <v>280.92590000000001</v>
      </c>
      <c r="K739">
        <v>295.03089999999997</v>
      </c>
      <c r="L739">
        <v>301.38830000000002</v>
      </c>
      <c r="M739">
        <v>300.327</v>
      </c>
      <c r="N739">
        <v>186.7919</v>
      </c>
      <c r="O739">
        <v>187.70859999999999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4462.6935000000003</v>
      </c>
      <c r="G740">
        <v>8295.5617999999995</v>
      </c>
      <c r="H740">
        <v>4210.2718999999997</v>
      </c>
      <c r="I740">
        <v>9649.1229000000003</v>
      </c>
      <c r="J740">
        <v>5084.8017</v>
      </c>
      <c r="K740">
        <v>18863.185700000002</v>
      </c>
      <c r="L740">
        <v>170.9529</v>
      </c>
      <c r="M740">
        <v>170.994</v>
      </c>
      <c r="N740">
        <v>177.06010000000001</v>
      </c>
      <c r="O740">
        <v>173.238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101.4632</v>
      </c>
      <c r="K741">
        <v>101.82940000000001</v>
      </c>
      <c r="L741">
        <v>105.1739</v>
      </c>
      <c r="M741">
        <v>107.1708</v>
      </c>
      <c r="N741">
        <v>102.23</v>
      </c>
      <c r="O741">
        <v>101.83240000000001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323.7996</v>
      </c>
      <c r="G742">
        <v>430.83120000000002</v>
      </c>
      <c r="H742">
        <v>413.94279999999998</v>
      </c>
      <c r="I742">
        <v>338.6918</v>
      </c>
      <c r="J742">
        <v>326.11200000000002</v>
      </c>
      <c r="K742">
        <v>298.17559999999997</v>
      </c>
      <c r="L742">
        <v>260.18259999999998</v>
      </c>
      <c r="M742">
        <v>268.959</v>
      </c>
      <c r="N742">
        <v>260.16180000000003</v>
      </c>
      <c r="O742">
        <v>78.478399999999993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105.12779999999999</v>
      </c>
      <c r="G743">
        <v>200.25970000000001</v>
      </c>
      <c r="H743">
        <v>199.08189999999999</v>
      </c>
      <c r="I743">
        <v>178.7433</v>
      </c>
      <c r="J743">
        <v>172.43709999999999</v>
      </c>
      <c r="K743">
        <v>314.06060000000002</v>
      </c>
      <c r="L743">
        <v>362.46850000000001</v>
      </c>
      <c r="M743">
        <v>372.0829</v>
      </c>
      <c r="N743">
        <v>331.10270000000003</v>
      </c>
      <c r="O743">
        <v>353.89620000000002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151.67240000000001</v>
      </c>
      <c r="G745">
        <v>379.97329999999999</v>
      </c>
      <c r="H745">
        <v>728.86739999999998</v>
      </c>
      <c r="I745">
        <v>726.15560000000005</v>
      </c>
      <c r="J745">
        <v>455.142</v>
      </c>
      <c r="K745">
        <v>620.59680000000003</v>
      </c>
      <c r="L745">
        <v>522.74559999999997</v>
      </c>
      <c r="M745">
        <v>559.92970000000003</v>
      </c>
      <c r="N745">
        <v>453.6669</v>
      </c>
      <c r="O745">
        <v>434.64339999999999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1098.0263</v>
      </c>
      <c r="G746">
        <v>1443.5094999999999</v>
      </c>
      <c r="H746">
        <v>2497.0897</v>
      </c>
      <c r="I746">
        <v>561.12800000000004</v>
      </c>
      <c r="J746">
        <v>1592.7737999999999</v>
      </c>
      <c r="K746">
        <v>3787.7736</v>
      </c>
      <c r="L746">
        <v>3579.2885999999999</v>
      </c>
      <c r="M746">
        <v>1720.384</v>
      </c>
      <c r="N746">
        <v>1324.9185</v>
      </c>
      <c r="O746">
        <v>1352.7684999999999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686.50570000000005</v>
      </c>
      <c r="G747">
        <v>398.3433</v>
      </c>
      <c r="H747">
        <v>110.81950000000001</v>
      </c>
      <c r="I747">
        <v>162.5145</v>
      </c>
      <c r="J747">
        <v>138.08799999999999</v>
      </c>
      <c r="K747">
        <v>178.88550000000001</v>
      </c>
      <c r="L747">
        <v>213.54689999999999</v>
      </c>
      <c r="M747">
        <v>286.0856</v>
      </c>
      <c r="N747">
        <v>269.54399999999998</v>
      </c>
      <c r="O747">
        <v>175.3228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3.1621999999999999</v>
      </c>
      <c r="G748">
        <v>4.1287000000000003</v>
      </c>
      <c r="H748">
        <v>4.1821999999999999</v>
      </c>
      <c r="I748">
        <v>48.4071</v>
      </c>
      <c r="J748">
        <v>35.358699999999999</v>
      </c>
      <c r="K748">
        <v>52.7029</v>
      </c>
      <c r="L748">
        <v>39.0229</v>
      </c>
      <c r="M748">
        <v>11.105399999999999</v>
      </c>
      <c r="N748">
        <v>10.7136</v>
      </c>
      <c r="O748">
        <v>11.8565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41.455500000000001</v>
      </c>
      <c r="G749">
        <v>55.200299999999999</v>
      </c>
      <c r="H749">
        <v>35.585500000000003</v>
      </c>
      <c r="I749">
        <v>41.405500000000004</v>
      </c>
      <c r="J749">
        <v>49.002200000000002</v>
      </c>
      <c r="K749">
        <v>43.377000000000002</v>
      </c>
      <c r="L749">
        <v>36.997900000000001</v>
      </c>
      <c r="M749">
        <v>36.697299999999998</v>
      </c>
      <c r="N749">
        <v>23.515999999999998</v>
      </c>
      <c r="O749">
        <v>31.469200000000001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151.01400000000001</v>
      </c>
      <c r="G750">
        <v>171.04179999999999</v>
      </c>
      <c r="H750">
        <v>66.018500000000003</v>
      </c>
      <c r="I750">
        <v>105.0712</v>
      </c>
      <c r="J750">
        <v>103.8407</v>
      </c>
      <c r="K750">
        <v>111.3325</v>
      </c>
      <c r="L750">
        <v>120.9259</v>
      </c>
      <c r="M750">
        <v>156.4881</v>
      </c>
      <c r="N750">
        <v>141.63839999999999</v>
      </c>
      <c r="O750">
        <v>213.44479999999999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135.7021</v>
      </c>
      <c r="G751">
        <v>152.523</v>
      </c>
      <c r="H751">
        <v>31.305299999999999</v>
      </c>
      <c r="I751">
        <v>27.040900000000001</v>
      </c>
      <c r="J751">
        <v>21.520600000000002</v>
      </c>
      <c r="K751">
        <v>20.652999999999999</v>
      </c>
      <c r="L751">
        <v>18.705200000000001</v>
      </c>
      <c r="M751">
        <v>17.470800000000001</v>
      </c>
      <c r="N751">
        <v>16.275600000000001</v>
      </c>
      <c r="O751">
        <v>16.6419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254.16069999999999</v>
      </c>
      <c r="G752">
        <v>249.63130000000001</v>
      </c>
      <c r="H752">
        <v>213.24340000000001</v>
      </c>
      <c r="I752">
        <v>369.31299999999999</v>
      </c>
      <c r="J752">
        <v>255.42519999999999</v>
      </c>
      <c r="K752">
        <v>285.45119999999997</v>
      </c>
      <c r="L752">
        <v>354.7405</v>
      </c>
      <c r="M752">
        <v>319.26170000000002</v>
      </c>
      <c r="N752">
        <v>455.41269999999997</v>
      </c>
      <c r="O752">
        <v>509.3424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1224.1538</v>
      </c>
      <c r="G753">
        <v>1124.133</v>
      </c>
      <c r="H753">
        <v>275.7482</v>
      </c>
      <c r="I753">
        <v>508.37779999999998</v>
      </c>
      <c r="J753">
        <v>548.5394</v>
      </c>
      <c r="K753">
        <v>580.24279999999999</v>
      </c>
      <c r="L753">
        <v>841.33939999999996</v>
      </c>
      <c r="M753">
        <v>541.36379999999997</v>
      </c>
      <c r="N753">
        <v>329.32679999999999</v>
      </c>
      <c r="O753">
        <v>229.87989999999999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440.2833</v>
      </c>
      <c r="G754">
        <v>406.4049</v>
      </c>
      <c r="H754">
        <v>1128.8789999999999</v>
      </c>
      <c r="I754">
        <v>651.8972</v>
      </c>
      <c r="J754">
        <v>631.49890000000005</v>
      </c>
      <c r="K754">
        <v>1223.0498</v>
      </c>
      <c r="L754">
        <v>1420.3846000000001</v>
      </c>
      <c r="M754">
        <v>4396.0518000000002</v>
      </c>
      <c r="N754">
        <v>1994.7898</v>
      </c>
      <c r="O754">
        <v>2365.1253999999999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20.549299999999999</v>
      </c>
      <c r="G755">
        <v>21.566400000000002</v>
      </c>
      <c r="H755">
        <v>26.375599999999999</v>
      </c>
      <c r="I755">
        <v>27.2745</v>
      </c>
      <c r="J755">
        <v>31.306899999999999</v>
      </c>
      <c r="K755">
        <v>33.361400000000003</v>
      </c>
      <c r="L755">
        <v>43.145099999999999</v>
      </c>
      <c r="M755">
        <v>39.7057</v>
      </c>
      <c r="N755">
        <v>39.933300000000003</v>
      </c>
      <c r="O755">
        <v>53.295299999999997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92.3673</v>
      </c>
      <c r="G756">
        <v>80.910700000000006</v>
      </c>
      <c r="H756">
        <v>120.9615</v>
      </c>
      <c r="I756">
        <v>63.4876</v>
      </c>
      <c r="J756">
        <v>79.488299999999995</v>
      </c>
      <c r="K756">
        <v>83.995800000000003</v>
      </c>
      <c r="L756">
        <v>76.101399999999998</v>
      </c>
      <c r="M756">
        <v>101.15860000000001</v>
      </c>
      <c r="N756">
        <v>105.929</v>
      </c>
      <c r="O756">
        <v>125.72450000000001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19.929300000000001</v>
      </c>
      <c r="G757">
        <v>21.234400000000001</v>
      </c>
      <c r="H757">
        <v>0.93710000000000004</v>
      </c>
      <c r="I757">
        <v>0.98580000000000001</v>
      </c>
      <c r="J757">
        <v>1.5124</v>
      </c>
      <c r="K757">
        <v>1.2579</v>
      </c>
      <c r="L757">
        <v>1.5463</v>
      </c>
      <c r="M757">
        <v>5.7089999999999996</v>
      </c>
      <c r="N757">
        <v>2686.6201000000001</v>
      </c>
      <c r="O757">
        <v>2506.8081000000002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240.72329999999999</v>
      </c>
      <c r="G758">
        <v>285.81700000000001</v>
      </c>
      <c r="H758">
        <v>250.4556</v>
      </c>
      <c r="I758">
        <v>220.0504</v>
      </c>
      <c r="J758">
        <v>377.17189999999999</v>
      </c>
      <c r="K758">
        <v>276.21690000000001</v>
      </c>
      <c r="L758">
        <v>238.9735</v>
      </c>
      <c r="M758">
        <v>314.93579999999997</v>
      </c>
      <c r="N758">
        <v>332.07659999999998</v>
      </c>
      <c r="O758">
        <v>268.26839999999999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638.49639999999999</v>
      </c>
      <c r="G759">
        <v>679.74159999999995</v>
      </c>
      <c r="H759">
        <v>811.14210000000003</v>
      </c>
      <c r="I759">
        <v>878.03880000000004</v>
      </c>
      <c r="J759">
        <v>1252.7157999999999</v>
      </c>
      <c r="K759">
        <v>1695.4306999999999</v>
      </c>
      <c r="L759">
        <v>1158.8244999999999</v>
      </c>
      <c r="M759">
        <v>604.62739999999997</v>
      </c>
      <c r="N759">
        <v>459.33859999999999</v>
      </c>
      <c r="O759">
        <v>502.18419999999998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387.0206</v>
      </c>
      <c r="G760">
        <v>0</v>
      </c>
      <c r="H760">
        <v>0</v>
      </c>
      <c r="I760">
        <v>0</v>
      </c>
      <c r="J760">
        <v>2.0099999999999998</v>
      </c>
      <c r="K760">
        <v>70.9315</v>
      </c>
      <c r="L760">
        <v>56.857399999999998</v>
      </c>
      <c r="M760">
        <v>36.242100000000001</v>
      </c>
      <c r="N760">
        <v>86.046099999999996</v>
      </c>
      <c r="O760">
        <v>55.819899999999997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103.9021</v>
      </c>
      <c r="G761">
        <v>156.63200000000001</v>
      </c>
      <c r="H761">
        <v>153.28890000000001</v>
      </c>
      <c r="I761">
        <v>154.60839999999999</v>
      </c>
      <c r="J761">
        <v>105.0908</v>
      </c>
      <c r="K761">
        <v>109.12260000000001</v>
      </c>
      <c r="L761">
        <v>81.459599999999995</v>
      </c>
      <c r="M761">
        <v>86.748699999999999</v>
      </c>
      <c r="N761">
        <v>90.344899999999996</v>
      </c>
      <c r="O761">
        <v>107.7668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1729.7483999999999</v>
      </c>
      <c r="G762">
        <v>0</v>
      </c>
      <c r="I762">
        <v>61.927300000000002</v>
      </c>
      <c r="J762">
        <v>2.5407000000000002</v>
      </c>
      <c r="K762">
        <v>0</v>
      </c>
      <c r="M762">
        <v>126.8184</v>
      </c>
      <c r="N762">
        <v>138.15639999999999</v>
      </c>
      <c r="O762">
        <v>65.368200000000002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14.333</v>
      </c>
      <c r="G763">
        <v>16.1724</v>
      </c>
      <c r="H763">
        <v>19.9907</v>
      </c>
      <c r="I763">
        <v>81.189300000000003</v>
      </c>
      <c r="J763">
        <v>194.66659999999999</v>
      </c>
      <c r="K763">
        <v>266.80220000000003</v>
      </c>
      <c r="L763">
        <v>226.68719999999999</v>
      </c>
      <c r="M763">
        <v>59.339500000000001</v>
      </c>
      <c r="N763">
        <v>72.074200000000005</v>
      </c>
      <c r="O763">
        <v>80.046400000000006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427.32240000000002</v>
      </c>
      <c r="G764">
        <v>380.58569999999997</v>
      </c>
      <c r="H764">
        <v>386.78919999999999</v>
      </c>
      <c r="I764">
        <v>386.07240000000002</v>
      </c>
      <c r="J764">
        <v>438.37540000000001</v>
      </c>
      <c r="K764">
        <v>500.90910000000002</v>
      </c>
      <c r="L764">
        <v>529.76089999999999</v>
      </c>
      <c r="M764">
        <v>498.89589999999998</v>
      </c>
      <c r="N764">
        <v>559.95119999999997</v>
      </c>
      <c r="O764">
        <v>700.39679999999998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101.41719999999999</v>
      </c>
      <c r="G765">
        <v>108.8604</v>
      </c>
      <c r="H765">
        <v>129.2928</v>
      </c>
      <c r="I765">
        <v>74.190100000000001</v>
      </c>
      <c r="J765">
        <v>72.424400000000006</v>
      </c>
      <c r="K765">
        <v>93.466399999999993</v>
      </c>
      <c r="L765">
        <v>140.6645</v>
      </c>
      <c r="M765">
        <v>148.02430000000001</v>
      </c>
      <c r="N765">
        <v>147.22730000000001</v>
      </c>
      <c r="O765">
        <v>150.0992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5.5621999999999998</v>
      </c>
      <c r="G766">
        <v>5.0186000000000002</v>
      </c>
      <c r="H766">
        <v>6.1795999999999998</v>
      </c>
      <c r="I766">
        <v>9.5182000000000002</v>
      </c>
      <c r="J766">
        <v>14.1288</v>
      </c>
      <c r="K766">
        <v>16.973800000000001</v>
      </c>
      <c r="L766">
        <v>9.3329000000000004</v>
      </c>
      <c r="M766">
        <v>28.229500000000002</v>
      </c>
      <c r="N766">
        <v>58.329700000000003</v>
      </c>
      <c r="O766">
        <v>70.086299999999994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326.24220000000003</v>
      </c>
      <c r="G767">
        <v>347.03179999999998</v>
      </c>
      <c r="H767">
        <v>396.4957</v>
      </c>
      <c r="I767">
        <v>422.45260000000002</v>
      </c>
      <c r="J767">
        <v>610.64859999999999</v>
      </c>
      <c r="K767">
        <v>585.11649999999997</v>
      </c>
      <c r="L767">
        <v>668.36109999999996</v>
      </c>
      <c r="M767">
        <v>634.31190000000004</v>
      </c>
      <c r="N767">
        <v>664.80899999999997</v>
      </c>
      <c r="O767">
        <v>779.74699999999996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99.326700000000002</v>
      </c>
      <c r="G768">
        <v>164.8117</v>
      </c>
      <c r="H768">
        <v>136.65219999999999</v>
      </c>
      <c r="I768">
        <v>121.123</v>
      </c>
      <c r="J768">
        <v>412.51960000000003</v>
      </c>
      <c r="K768">
        <v>613.15329999999994</v>
      </c>
      <c r="L768">
        <v>220.90530000000001</v>
      </c>
      <c r="M768">
        <v>297.92439999999999</v>
      </c>
      <c r="N768">
        <v>733.52139999999997</v>
      </c>
      <c r="O768">
        <v>280.31970000000001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236.16300000000001</v>
      </c>
      <c r="G769">
        <v>709.69560000000001</v>
      </c>
      <c r="H769">
        <v>826.77250000000004</v>
      </c>
      <c r="I769">
        <v>109.6217</v>
      </c>
      <c r="J769">
        <v>120.645</v>
      </c>
      <c r="K769">
        <v>169.4451</v>
      </c>
      <c r="L769">
        <v>150.9041</v>
      </c>
      <c r="M769">
        <v>96.61</v>
      </c>
      <c r="N769">
        <v>90.996799999999993</v>
      </c>
      <c r="O769">
        <v>96.116100000000003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816.6481</v>
      </c>
      <c r="G771">
        <v>837.37220000000002</v>
      </c>
      <c r="H771">
        <v>606.60940000000005</v>
      </c>
      <c r="I771">
        <v>493.55119999999999</v>
      </c>
      <c r="J771">
        <v>488.185</v>
      </c>
      <c r="K771">
        <v>829.0222</v>
      </c>
      <c r="L771">
        <v>1145.9616000000001</v>
      </c>
      <c r="M771">
        <v>1107.155</v>
      </c>
      <c r="N771">
        <v>1007.3238</v>
      </c>
      <c r="O771">
        <v>878.75789999999995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15.0327</v>
      </c>
      <c r="G772">
        <v>11.9071</v>
      </c>
      <c r="H772">
        <v>10.155799999999999</v>
      </c>
      <c r="I772">
        <v>6.2720000000000002</v>
      </c>
      <c r="J772">
        <v>36.230600000000003</v>
      </c>
      <c r="K772">
        <v>17.625499999999999</v>
      </c>
      <c r="L772">
        <v>21.448699999999999</v>
      </c>
      <c r="M772">
        <v>29.813500000000001</v>
      </c>
      <c r="N772">
        <v>49.842100000000002</v>
      </c>
      <c r="O772">
        <v>69.018100000000004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500.6164</v>
      </c>
      <c r="G773">
        <v>522.97059999999999</v>
      </c>
      <c r="H773">
        <v>778.92060000000004</v>
      </c>
      <c r="I773">
        <v>637.73779999999999</v>
      </c>
      <c r="J773">
        <v>800.91579999999999</v>
      </c>
      <c r="K773">
        <v>824.76210000000003</v>
      </c>
      <c r="L773">
        <v>804.63459999999998</v>
      </c>
      <c r="M773">
        <v>674.01229999999998</v>
      </c>
      <c r="N773">
        <v>642.73130000000003</v>
      </c>
      <c r="O773">
        <v>741.81759999999997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99.306299999999993</v>
      </c>
      <c r="G774">
        <v>89.358000000000004</v>
      </c>
      <c r="H774">
        <v>116.0384</v>
      </c>
      <c r="I774">
        <v>133.45920000000001</v>
      </c>
      <c r="J774">
        <v>97.852699999999999</v>
      </c>
      <c r="K774">
        <v>137.20599999999999</v>
      </c>
      <c r="L774">
        <v>166.2139</v>
      </c>
      <c r="M774">
        <v>134.85470000000001</v>
      </c>
      <c r="N774">
        <v>124.97929999999999</v>
      </c>
      <c r="O774">
        <v>599.46699999999998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368.91649999999998</v>
      </c>
      <c r="G775">
        <v>336.71910000000003</v>
      </c>
      <c r="H775">
        <v>234.72980000000001</v>
      </c>
      <c r="I775">
        <v>144.6146</v>
      </c>
      <c r="J775">
        <v>219.13050000000001</v>
      </c>
      <c r="K775">
        <v>231.09549999999999</v>
      </c>
      <c r="L775">
        <v>286.0052</v>
      </c>
      <c r="M775">
        <v>307.51069999999999</v>
      </c>
      <c r="N775">
        <v>157.2535</v>
      </c>
      <c r="O775">
        <v>83.494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105.72029999999999</v>
      </c>
      <c r="G776">
        <v>200.30279999999999</v>
      </c>
      <c r="H776">
        <v>229.92910000000001</v>
      </c>
      <c r="I776">
        <v>293.44409999999999</v>
      </c>
      <c r="J776">
        <v>188.26570000000001</v>
      </c>
      <c r="K776">
        <v>215.69829999999999</v>
      </c>
      <c r="L776">
        <v>186.57339999999999</v>
      </c>
      <c r="M776">
        <v>231.33510000000001</v>
      </c>
      <c r="N776">
        <v>234.91300000000001</v>
      </c>
      <c r="O776">
        <v>255.76259999999999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178.3811</v>
      </c>
      <c r="G777">
        <v>232.62190000000001</v>
      </c>
      <c r="H777">
        <v>232.13890000000001</v>
      </c>
      <c r="I777">
        <v>219.26130000000001</v>
      </c>
      <c r="J777">
        <v>194.9639</v>
      </c>
      <c r="K777">
        <v>198.99250000000001</v>
      </c>
      <c r="L777">
        <v>206.6377</v>
      </c>
      <c r="M777">
        <v>163.22300000000001</v>
      </c>
      <c r="N777">
        <v>163.4282</v>
      </c>
      <c r="O777">
        <v>177.9032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32.863799999999998</v>
      </c>
      <c r="G778">
        <v>43.120600000000003</v>
      </c>
      <c r="H778">
        <v>47.158099999999997</v>
      </c>
      <c r="I778">
        <v>43.683500000000002</v>
      </c>
      <c r="J778">
        <v>50.5944</v>
      </c>
      <c r="K778">
        <v>46.932499999999997</v>
      </c>
      <c r="L778">
        <v>50.302</v>
      </c>
      <c r="M778">
        <v>41.453499999999998</v>
      </c>
      <c r="N778">
        <v>52.8001</v>
      </c>
      <c r="O778">
        <v>44.314100000000003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73.236599999999996</v>
      </c>
      <c r="G779">
        <v>91.868499999999997</v>
      </c>
      <c r="H779">
        <v>70.537300000000002</v>
      </c>
      <c r="I779">
        <v>64.138199999999998</v>
      </c>
      <c r="J779">
        <v>75.313699999999997</v>
      </c>
      <c r="K779">
        <v>82.784099999999995</v>
      </c>
      <c r="L779">
        <v>85.470299999999995</v>
      </c>
      <c r="M779">
        <v>86.539000000000001</v>
      </c>
      <c r="N779">
        <v>61.832999999999998</v>
      </c>
      <c r="O779">
        <v>81.329700000000003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136.0926</v>
      </c>
      <c r="G780">
        <v>197.95320000000001</v>
      </c>
      <c r="H780">
        <v>169.5599</v>
      </c>
      <c r="I780">
        <v>212.75020000000001</v>
      </c>
      <c r="J780">
        <v>154.7483</v>
      </c>
      <c r="K780">
        <v>112.4829</v>
      </c>
      <c r="L780">
        <v>109.45310000000001</v>
      </c>
      <c r="M780">
        <v>198.3372</v>
      </c>
      <c r="N780">
        <v>258.84879999999998</v>
      </c>
      <c r="O780">
        <v>263.3263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275.1309</v>
      </c>
      <c r="G781">
        <v>298.91750000000002</v>
      </c>
      <c r="H781">
        <v>281.40429999999998</v>
      </c>
      <c r="I781">
        <v>224.94649999999999</v>
      </c>
      <c r="J781">
        <v>83.907200000000003</v>
      </c>
      <c r="K781">
        <v>129.7638</v>
      </c>
      <c r="L781">
        <v>638.2423</v>
      </c>
      <c r="M781">
        <v>763.72469999999998</v>
      </c>
      <c r="N781">
        <v>1152.0582999999999</v>
      </c>
      <c r="O781">
        <v>1190.3816999999999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414.7362</v>
      </c>
      <c r="G782">
        <v>316.74950000000001</v>
      </c>
      <c r="H782">
        <v>103.6323</v>
      </c>
      <c r="I782">
        <v>102.991</v>
      </c>
      <c r="J782">
        <v>77.972099999999998</v>
      </c>
      <c r="K782">
        <v>71.993600000000001</v>
      </c>
      <c r="L782">
        <v>67.2941</v>
      </c>
      <c r="M782">
        <v>46.122</v>
      </c>
      <c r="N782">
        <v>60.767299999999999</v>
      </c>
      <c r="O782">
        <v>79.359700000000004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2263.0745000000002</v>
      </c>
      <c r="H783">
        <v>1111.9131</v>
      </c>
      <c r="I783">
        <v>270.25380000000001</v>
      </c>
      <c r="J783">
        <v>313.30680000000001</v>
      </c>
      <c r="K783">
        <v>302.84010000000001</v>
      </c>
      <c r="L783">
        <v>240.34690000000001</v>
      </c>
      <c r="M783">
        <v>44.716700000000003</v>
      </c>
      <c r="N783">
        <v>39.565800000000003</v>
      </c>
      <c r="O783">
        <v>26.9056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2540.9920000000002</v>
      </c>
      <c r="G784">
        <v>198.31639999999999</v>
      </c>
      <c r="H784">
        <v>12271.5111</v>
      </c>
      <c r="I784">
        <v>8069.3005999999996</v>
      </c>
      <c r="J784">
        <v>348.37860000000001</v>
      </c>
      <c r="K784">
        <v>590.09059999999999</v>
      </c>
      <c r="L784">
        <v>0</v>
      </c>
      <c r="M784">
        <v>11.3292</v>
      </c>
      <c r="N784">
        <v>3.3372000000000002</v>
      </c>
      <c r="O784">
        <v>34.696399999999997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963.13589999999999</v>
      </c>
      <c r="G785">
        <v>959.50890000000004</v>
      </c>
      <c r="H785">
        <v>823.2296</v>
      </c>
      <c r="I785">
        <v>749.81529999999998</v>
      </c>
      <c r="J785">
        <v>765.41300000000001</v>
      </c>
      <c r="K785">
        <v>747.16079999999999</v>
      </c>
      <c r="L785">
        <v>536.56629999999996</v>
      </c>
      <c r="M785">
        <v>254.18870000000001</v>
      </c>
      <c r="N785">
        <v>328.37990000000002</v>
      </c>
      <c r="O785">
        <v>335.92189999999999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138.54740000000001</v>
      </c>
      <c r="G786">
        <v>143.42320000000001</v>
      </c>
      <c r="H786">
        <v>141.0985</v>
      </c>
      <c r="I786">
        <v>131.43219999999999</v>
      </c>
      <c r="J786">
        <v>114.6147</v>
      </c>
      <c r="K786">
        <v>121.07640000000001</v>
      </c>
      <c r="L786">
        <v>113.3567</v>
      </c>
      <c r="M786">
        <v>142.13919999999999</v>
      </c>
      <c r="N786">
        <v>148.32919999999999</v>
      </c>
      <c r="O786">
        <v>127.39870000000001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6515.7605000000003</v>
      </c>
      <c r="G787">
        <v>21498.122299999999</v>
      </c>
      <c r="H787">
        <v>6044.2911999999997</v>
      </c>
      <c r="I787">
        <v>7591.1010999999999</v>
      </c>
      <c r="J787">
        <v>7995.0163000000002</v>
      </c>
      <c r="K787">
        <v>2912.5039000000002</v>
      </c>
      <c r="L787">
        <v>5822.5646999999999</v>
      </c>
      <c r="M787">
        <v>4303.4340000000002</v>
      </c>
      <c r="N787">
        <v>7557.6857</v>
      </c>
      <c r="O787">
        <v>6959.9971999999998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34.7438</v>
      </c>
      <c r="G788">
        <v>33.756399999999999</v>
      </c>
      <c r="H788">
        <v>6.0296000000000003</v>
      </c>
      <c r="I788">
        <v>11870.162200000001</v>
      </c>
      <c r="J788">
        <v>367946.57299999997</v>
      </c>
      <c r="K788">
        <v>66.650899999999993</v>
      </c>
      <c r="L788">
        <v>60.422899999999998</v>
      </c>
      <c r="M788">
        <v>68.814999999999998</v>
      </c>
      <c r="N788">
        <v>38.6</v>
      </c>
      <c r="O788">
        <v>44.406799999999997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0.33150000000000002</v>
      </c>
      <c r="G789">
        <v>0.48709999999999998</v>
      </c>
      <c r="H789">
        <v>0.18090000000000001</v>
      </c>
      <c r="I789">
        <v>0.10340000000000001</v>
      </c>
      <c r="J789">
        <v>0.1734</v>
      </c>
      <c r="K789">
        <v>0.18540000000000001</v>
      </c>
      <c r="L789">
        <v>0.14660000000000001</v>
      </c>
      <c r="M789">
        <v>0.35520000000000002</v>
      </c>
      <c r="N789">
        <v>0.29949999999999999</v>
      </c>
      <c r="O789">
        <v>0.51559999999999995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93.035200000000003</v>
      </c>
      <c r="G790">
        <v>64.079599999999999</v>
      </c>
      <c r="H790">
        <v>102.0076</v>
      </c>
      <c r="I790">
        <v>135.38149999999999</v>
      </c>
      <c r="J790">
        <v>174.06659999999999</v>
      </c>
      <c r="K790">
        <v>113.53149999999999</v>
      </c>
      <c r="L790">
        <v>77.879800000000003</v>
      </c>
      <c r="M790">
        <v>84.688199999999995</v>
      </c>
      <c r="N790">
        <v>74.113299999999995</v>
      </c>
      <c r="O790">
        <v>76.690399999999997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10.679600000000001</v>
      </c>
      <c r="G791">
        <v>11.7235</v>
      </c>
      <c r="H791">
        <v>9.6252999999999993</v>
      </c>
      <c r="I791">
        <v>11.443300000000001</v>
      </c>
      <c r="J791">
        <v>18.342099999999999</v>
      </c>
      <c r="K791">
        <v>19.181799999999999</v>
      </c>
      <c r="L791">
        <v>34.171700000000001</v>
      </c>
      <c r="M791">
        <v>35.845999999999997</v>
      </c>
      <c r="N791">
        <v>35.147199999999998</v>
      </c>
      <c r="O791">
        <v>28.5898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G792">
        <v>0</v>
      </c>
      <c r="H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63.939100000000003</v>
      </c>
      <c r="G793">
        <v>115.3366</v>
      </c>
      <c r="H793">
        <v>105.3526</v>
      </c>
      <c r="I793">
        <v>143.49459999999999</v>
      </c>
      <c r="J793">
        <v>177.86320000000001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10.7849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53.995399999999997</v>
      </c>
      <c r="G798">
        <v>85.109399999999994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8.5668000000000006</v>
      </c>
      <c r="G799">
        <v>12.911</v>
      </c>
      <c r="H799">
        <v>9.7683</v>
      </c>
      <c r="I799">
        <v>10.5907</v>
      </c>
      <c r="J799">
        <v>11.9115</v>
      </c>
      <c r="K799">
        <v>15.4093</v>
      </c>
      <c r="L799">
        <v>13.8781</v>
      </c>
      <c r="M799">
        <v>17.7926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108.23739999999999</v>
      </c>
      <c r="G805">
        <v>159.8056</v>
      </c>
      <c r="H805">
        <v>155.84469999999999</v>
      </c>
      <c r="I805">
        <v>143.36840000000001</v>
      </c>
      <c r="J805">
        <v>61.853900000000003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177.8047</v>
      </c>
      <c r="G806">
        <v>237.18600000000001</v>
      </c>
      <c r="H806">
        <v>190.97749999999999</v>
      </c>
      <c r="I806">
        <v>166.7011</v>
      </c>
      <c r="J806">
        <v>185.9408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36.699399999999997</v>
      </c>
      <c r="G807">
        <v>49.889299999999999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200.9503</v>
      </c>
      <c r="G808">
        <v>199.46199999999999</v>
      </c>
      <c r="H808">
        <v>180.66990000000001</v>
      </c>
      <c r="I808">
        <v>181.6609</v>
      </c>
      <c r="J808">
        <v>201.88800000000001</v>
      </c>
      <c r="K808">
        <v>166.50530000000001</v>
      </c>
      <c r="L808">
        <v>79.969300000000004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38.362099999999998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141.0283</v>
      </c>
      <c r="G810">
        <v>284.44450000000001</v>
      </c>
      <c r="H810">
        <v>378.76339999999999</v>
      </c>
      <c r="I810">
        <v>409.23140000000001</v>
      </c>
      <c r="J810">
        <v>396.53800000000001</v>
      </c>
      <c r="K810">
        <v>343.23829999999998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10.182499999999999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37.1723</v>
      </c>
      <c r="G812">
        <v>47.753799999999998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3.7067999999999999</v>
      </c>
      <c r="G813">
        <v>3.6566000000000001</v>
      </c>
      <c r="H813">
        <v>1.8595999999999999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145.4699</v>
      </c>
      <c r="G815">
        <v>118.4748</v>
      </c>
      <c r="H815">
        <v>134.28219999999999</v>
      </c>
      <c r="I815">
        <v>134.38059999999999</v>
      </c>
      <c r="J815">
        <v>132.1377</v>
      </c>
      <c r="K815">
        <v>72.988</v>
      </c>
      <c r="L815">
        <v>64.652699999999996</v>
      </c>
      <c r="M815">
        <v>32.636400000000002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150.94900000000001</v>
      </c>
      <c r="G816">
        <v>183.62639999999999</v>
      </c>
      <c r="H816">
        <v>154.40870000000001</v>
      </c>
      <c r="I816">
        <v>178.37909999999999</v>
      </c>
      <c r="J816">
        <v>163.94919999999999</v>
      </c>
      <c r="K816">
        <v>281.99130000000002</v>
      </c>
      <c r="L816">
        <v>331.06920000000002</v>
      </c>
      <c r="M816">
        <v>281.26740000000001</v>
      </c>
      <c r="N816">
        <v>252.19550000000001</v>
      </c>
      <c r="O816">
        <v>177.11189999999999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43.871600000000001</v>
      </c>
      <c r="G817">
        <v>52.2134</v>
      </c>
      <c r="H817">
        <v>120.2189</v>
      </c>
      <c r="I817">
        <v>93.331500000000005</v>
      </c>
      <c r="J817">
        <v>103.9933</v>
      </c>
      <c r="K817">
        <v>95.000699999999995</v>
      </c>
      <c r="L817">
        <v>96.446299999999994</v>
      </c>
      <c r="M817">
        <v>96.814400000000006</v>
      </c>
      <c r="N817">
        <v>110.98480000000001</v>
      </c>
      <c r="O817">
        <v>137.11070000000001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432.80549999999999</v>
      </c>
      <c r="G818">
        <v>407.61489999999998</v>
      </c>
      <c r="H818">
        <v>690.76030000000003</v>
      </c>
      <c r="I818">
        <v>450.18920000000003</v>
      </c>
      <c r="J818">
        <v>437.5933</v>
      </c>
      <c r="K818">
        <v>410.30810000000002</v>
      </c>
      <c r="L818">
        <v>884.78890000000001</v>
      </c>
      <c r="M818">
        <v>915.45870000000002</v>
      </c>
      <c r="N818">
        <v>620.13070000000005</v>
      </c>
      <c r="O818">
        <v>532.23990000000003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619.70370000000003</v>
      </c>
      <c r="G819">
        <v>832.12199999999996</v>
      </c>
      <c r="H819">
        <v>806.66920000000005</v>
      </c>
      <c r="I819">
        <v>804.68380000000002</v>
      </c>
      <c r="J819">
        <v>938.73670000000004</v>
      </c>
      <c r="K819">
        <v>877.0865</v>
      </c>
      <c r="L819">
        <v>723.43179999999995</v>
      </c>
      <c r="M819">
        <v>653.72280000000001</v>
      </c>
      <c r="N819">
        <v>563.61580000000004</v>
      </c>
      <c r="O819">
        <v>549.44759999999997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449.43419999999998</v>
      </c>
      <c r="G820">
        <v>717.60789999999997</v>
      </c>
      <c r="H820">
        <v>616.30330000000004</v>
      </c>
      <c r="I820">
        <v>443.8596</v>
      </c>
      <c r="J820">
        <v>531.75760000000002</v>
      </c>
      <c r="K820">
        <v>525.10990000000004</v>
      </c>
      <c r="L820">
        <v>247.1482</v>
      </c>
      <c r="M820">
        <v>299.99700000000001</v>
      </c>
      <c r="N820">
        <v>288.88260000000002</v>
      </c>
      <c r="O820">
        <v>266.93060000000003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147.42009999999999</v>
      </c>
      <c r="G821">
        <v>110.17570000000001</v>
      </c>
      <c r="H821">
        <v>181.35730000000001</v>
      </c>
      <c r="I821">
        <v>194.2756</v>
      </c>
      <c r="J821">
        <v>172.8672</v>
      </c>
      <c r="K821">
        <v>196.78399999999999</v>
      </c>
      <c r="L821">
        <v>209.7877</v>
      </c>
      <c r="M821">
        <v>249.02379999999999</v>
      </c>
      <c r="N821">
        <v>214.75380000000001</v>
      </c>
      <c r="O821">
        <v>182.98949999999999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312.9984</v>
      </c>
      <c r="G822">
        <v>246.72020000000001</v>
      </c>
      <c r="H822">
        <v>196.9118</v>
      </c>
      <c r="I822">
        <v>153.08840000000001</v>
      </c>
      <c r="J822">
        <v>91.080200000000005</v>
      </c>
      <c r="K822">
        <v>359.49270000000001</v>
      </c>
      <c r="L822">
        <v>278.42160000000001</v>
      </c>
      <c r="M822">
        <v>90.126000000000005</v>
      </c>
      <c r="N822">
        <v>87.779399999999995</v>
      </c>
      <c r="O822">
        <v>93.593500000000006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18.376300000000001</v>
      </c>
      <c r="G823">
        <v>20.6828</v>
      </c>
      <c r="H823">
        <v>17.483499999999999</v>
      </c>
      <c r="J823">
        <v>29.794799999999999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16.7087</v>
      </c>
      <c r="G824">
        <v>17.291</v>
      </c>
      <c r="H824">
        <v>8.4922000000000004</v>
      </c>
      <c r="I824">
        <v>7.4211999999999998</v>
      </c>
      <c r="J824">
        <v>16.422899999999998</v>
      </c>
      <c r="K824">
        <v>14.830299999999999</v>
      </c>
      <c r="L824">
        <v>17.007899999999999</v>
      </c>
      <c r="M824">
        <v>16.156199999999998</v>
      </c>
      <c r="N824">
        <v>11.1982</v>
      </c>
      <c r="O824">
        <v>11.3451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87.381699999999995</v>
      </c>
      <c r="G825">
        <v>120.1942</v>
      </c>
      <c r="H825">
        <v>115.938</v>
      </c>
      <c r="I825">
        <v>178.5257</v>
      </c>
      <c r="J825">
        <v>196.96940000000001</v>
      </c>
      <c r="K825">
        <v>256.79169999999999</v>
      </c>
      <c r="L825">
        <v>226.86799999999999</v>
      </c>
      <c r="M825">
        <v>190.31569999999999</v>
      </c>
      <c r="N825">
        <v>233.61150000000001</v>
      </c>
      <c r="O825">
        <v>163.24359999999999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64.107100000000003</v>
      </c>
      <c r="G826">
        <v>80.932299999999998</v>
      </c>
      <c r="H826">
        <v>45.242899999999999</v>
      </c>
      <c r="I826">
        <v>55.475900000000003</v>
      </c>
      <c r="J826">
        <v>50.436799999999998</v>
      </c>
      <c r="K826">
        <v>71.740200000000002</v>
      </c>
      <c r="L826">
        <v>45.555500000000002</v>
      </c>
      <c r="M826">
        <v>36.651200000000003</v>
      </c>
      <c r="N826">
        <v>33.086799999999997</v>
      </c>
      <c r="O826">
        <v>27.842199999999998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53.620800000000003</v>
      </c>
      <c r="G827">
        <v>47.745199999999997</v>
      </c>
      <c r="H827">
        <v>50.316600000000001</v>
      </c>
      <c r="I827">
        <v>49.981999999999999</v>
      </c>
      <c r="J827">
        <v>64.5441</v>
      </c>
      <c r="K827">
        <v>49.639899999999997</v>
      </c>
      <c r="L827">
        <v>80.144400000000005</v>
      </c>
      <c r="M827">
        <v>68.240600000000001</v>
      </c>
      <c r="N827">
        <v>72.740099999999998</v>
      </c>
      <c r="O827">
        <v>59.349899999999998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379.30250000000001</v>
      </c>
      <c r="G828">
        <v>304.55970000000002</v>
      </c>
      <c r="H828">
        <v>264.63099999999997</v>
      </c>
      <c r="I828">
        <v>189.46530000000001</v>
      </c>
      <c r="J828">
        <v>204.2329</v>
      </c>
      <c r="K828">
        <v>203.4915</v>
      </c>
      <c r="L828">
        <v>203.33269999999999</v>
      </c>
      <c r="M828">
        <v>207.95840000000001</v>
      </c>
      <c r="N828">
        <v>195.48400000000001</v>
      </c>
      <c r="O828">
        <v>169.8801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58.629600000000003</v>
      </c>
      <c r="G829">
        <v>72.549599999999998</v>
      </c>
      <c r="H829">
        <v>72.459800000000001</v>
      </c>
      <c r="I829">
        <v>112.01860000000001</v>
      </c>
      <c r="J829">
        <v>61.755800000000001</v>
      </c>
      <c r="K829">
        <v>69.760499999999993</v>
      </c>
      <c r="L829">
        <v>63.246400000000001</v>
      </c>
      <c r="M829">
        <v>68.159700000000001</v>
      </c>
      <c r="N829">
        <v>63.755499999999998</v>
      </c>
      <c r="O829">
        <v>72.423299999999998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274.64170000000001</v>
      </c>
      <c r="G830">
        <v>683.80780000000004</v>
      </c>
      <c r="H830">
        <v>172.11369999999999</v>
      </c>
      <c r="I830">
        <v>126.5359</v>
      </c>
      <c r="J830">
        <v>133.06039999999999</v>
      </c>
      <c r="K830">
        <v>119.5968</v>
      </c>
      <c r="L830">
        <v>48.902500000000003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1705.0425</v>
      </c>
      <c r="H831">
        <v>709.82669999999996</v>
      </c>
      <c r="I831">
        <v>449.40620000000001</v>
      </c>
      <c r="J831">
        <v>476.0813</v>
      </c>
      <c r="K831">
        <v>484.41829999999999</v>
      </c>
      <c r="L831">
        <v>508.37610000000001</v>
      </c>
      <c r="M831">
        <v>368.21629999999999</v>
      </c>
      <c r="N831">
        <v>424.97289999999998</v>
      </c>
      <c r="O831">
        <v>424.19920000000002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86.899000000000001</v>
      </c>
      <c r="G832">
        <v>98.863399999999999</v>
      </c>
      <c r="H832">
        <v>101.66500000000001</v>
      </c>
      <c r="I832">
        <v>92.010199999999998</v>
      </c>
      <c r="J832">
        <v>85.731999999999999</v>
      </c>
      <c r="K832">
        <v>88.547799999999995</v>
      </c>
      <c r="L832">
        <v>84.684899999999999</v>
      </c>
      <c r="M832">
        <v>73.795199999999994</v>
      </c>
      <c r="N832">
        <v>53.577199999999998</v>
      </c>
      <c r="O832">
        <v>37.624000000000002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298.7801</v>
      </c>
      <c r="G833">
        <v>347.08890000000002</v>
      </c>
      <c r="H833">
        <v>300.49810000000002</v>
      </c>
      <c r="I833">
        <v>289.2167</v>
      </c>
      <c r="J833">
        <v>250.12889999999999</v>
      </c>
      <c r="K833">
        <v>357.90780000000001</v>
      </c>
      <c r="L833">
        <v>176.19300000000001</v>
      </c>
      <c r="M833">
        <v>184.27549999999999</v>
      </c>
      <c r="N833">
        <v>258.64049999999997</v>
      </c>
      <c r="O833">
        <v>223.00229999999999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42.417299999999997</v>
      </c>
      <c r="G834">
        <v>81.000100000000003</v>
      </c>
      <c r="H834">
        <v>73.715800000000002</v>
      </c>
      <c r="I834">
        <v>87.597800000000007</v>
      </c>
      <c r="J834">
        <v>98.754900000000006</v>
      </c>
      <c r="K834">
        <v>133.56319999999999</v>
      </c>
      <c r="L834">
        <v>140.4958</v>
      </c>
      <c r="M834">
        <v>111.6105</v>
      </c>
      <c r="N834">
        <v>165.9134</v>
      </c>
      <c r="O834">
        <v>128.31880000000001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31.757899999999999</v>
      </c>
      <c r="G835">
        <v>48.368400000000001</v>
      </c>
      <c r="H835">
        <v>35.180999999999997</v>
      </c>
      <c r="I835">
        <v>52.91</v>
      </c>
      <c r="J835">
        <v>173.0626</v>
      </c>
      <c r="K835">
        <v>90.531599999999997</v>
      </c>
      <c r="L835">
        <v>167.96709999999999</v>
      </c>
      <c r="M835">
        <v>25.023800000000001</v>
      </c>
      <c r="N835">
        <v>86.774100000000004</v>
      </c>
      <c r="O835">
        <v>67.884699999999995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107.5911</v>
      </c>
      <c r="G836">
        <v>154.52780000000001</v>
      </c>
      <c r="H836">
        <v>126.0119</v>
      </c>
      <c r="I836">
        <v>114.5463</v>
      </c>
      <c r="J836">
        <v>139.02680000000001</v>
      </c>
      <c r="K836">
        <v>196.75399999999999</v>
      </c>
      <c r="L836">
        <v>177.66569999999999</v>
      </c>
      <c r="M836">
        <v>204.54</v>
      </c>
      <c r="N836">
        <v>162.28120000000001</v>
      </c>
      <c r="O836">
        <v>200.99680000000001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96.515299999999996</v>
      </c>
      <c r="G837">
        <v>144.01179999999999</v>
      </c>
      <c r="H837">
        <v>144.81200000000001</v>
      </c>
      <c r="I837">
        <v>171.15819999999999</v>
      </c>
      <c r="J837">
        <v>193.96</v>
      </c>
      <c r="K837">
        <v>239.76650000000001</v>
      </c>
      <c r="L837">
        <v>835.74639999999999</v>
      </c>
      <c r="M837">
        <v>668.23889999999994</v>
      </c>
      <c r="N837">
        <v>441.91759999999999</v>
      </c>
      <c r="O837">
        <v>278.03190000000001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27.152799999999999</v>
      </c>
      <c r="G838">
        <v>28.847300000000001</v>
      </c>
      <c r="H838">
        <v>19.415900000000001</v>
      </c>
      <c r="I838">
        <v>95.290099999999995</v>
      </c>
      <c r="J838">
        <v>87.711100000000002</v>
      </c>
      <c r="K838">
        <v>103.73139999999999</v>
      </c>
      <c r="L838">
        <v>91.832300000000004</v>
      </c>
      <c r="M838">
        <v>107.3583</v>
      </c>
      <c r="N838">
        <v>108.3854</v>
      </c>
      <c r="O838">
        <v>102.43519999999999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16.043900000000001</v>
      </c>
      <c r="G839">
        <v>51.714799999999997</v>
      </c>
      <c r="H839">
        <v>29.271899999999999</v>
      </c>
      <c r="I839">
        <v>54.716900000000003</v>
      </c>
      <c r="J839">
        <v>155.02510000000001</v>
      </c>
      <c r="K839">
        <v>346.78089999999997</v>
      </c>
      <c r="L839">
        <v>2304.0704999999998</v>
      </c>
      <c r="M839">
        <v>2439.1563999999998</v>
      </c>
      <c r="N839">
        <v>1447.8267000000001</v>
      </c>
      <c r="O839">
        <v>666.23389999999995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115.6463</v>
      </c>
      <c r="G840">
        <v>257.40699999999998</v>
      </c>
      <c r="H840">
        <v>154.00749999999999</v>
      </c>
      <c r="I840">
        <v>58.726500000000001</v>
      </c>
      <c r="J840">
        <v>58.988</v>
      </c>
      <c r="K840">
        <v>53.791499999999999</v>
      </c>
      <c r="L840">
        <v>60.867699999999999</v>
      </c>
      <c r="M840">
        <v>44.641300000000001</v>
      </c>
      <c r="N840">
        <v>44.838299999999997</v>
      </c>
      <c r="O840">
        <v>55.307299999999998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339.04520000000002</v>
      </c>
      <c r="G841">
        <v>424.38339999999999</v>
      </c>
      <c r="H841">
        <v>388.58019999999999</v>
      </c>
      <c r="I841">
        <v>669.27869999999996</v>
      </c>
      <c r="J841">
        <v>452.56900000000002</v>
      </c>
      <c r="K841">
        <v>408.6044</v>
      </c>
      <c r="L841">
        <v>249.90729999999999</v>
      </c>
      <c r="M841">
        <v>529.40689999999995</v>
      </c>
      <c r="N841">
        <v>225.8398</v>
      </c>
      <c r="O841">
        <v>167.48070000000001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66.0381</v>
      </c>
      <c r="G842">
        <v>57.2789</v>
      </c>
      <c r="H842">
        <v>50.982300000000002</v>
      </c>
      <c r="I842">
        <v>24.185099999999998</v>
      </c>
      <c r="J842">
        <v>45.400300000000001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1071.3478</v>
      </c>
      <c r="G843">
        <v>949.15060000000005</v>
      </c>
      <c r="H843">
        <v>617.29070000000002</v>
      </c>
      <c r="I843">
        <v>441.14120000000003</v>
      </c>
      <c r="J843">
        <v>464.26580000000001</v>
      </c>
      <c r="K843">
        <v>237.63890000000001</v>
      </c>
      <c r="L843">
        <v>296.3947</v>
      </c>
      <c r="M843">
        <v>402.17200000000003</v>
      </c>
      <c r="N843">
        <v>412.81540000000001</v>
      </c>
      <c r="O843">
        <v>410.4409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147.2062</v>
      </c>
      <c r="G844">
        <v>141.24299999999999</v>
      </c>
      <c r="H844">
        <v>139.26830000000001</v>
      </c>
      <c r="I844">
        <v>175.14660000000001</v>
      </c>
      <c r="J844">
        <v>212.26910000000001</v>
      </c>
      <c r="K844">
        <v>252.82480000000001</v>
      </c>
      <c r="L844">
        <v>224.96080000000001</v>
      </c>
      <c r="M844">
        <v>203.5461</v>
      </c>
      <c r="N844">
        <v>184.3614</v>
      </c>
      <c r="O844">
        <v>238.88829999999999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96.865300000000005</v>
      </c>
      <c r="G845">
        <v>216.27590000000001</v>
      </c>
      <c r="H845">
        <v>130.19820000000001</v>
      </c>
      <c r="I845">
        <v>130.11330000000001</v>
      </c>
      <c r="J845">
        <v>203.45419999999999</v>
      </c>
      <c r="K845">
        <v>138.99039999999999</v>
      </c>
      <c r="L845">
        <v>173.47120000000001</v>
      </c>
      <c r="M845">
        <v>156.00899999999999</v>
      </c>
      <c r="N845">
        <v>143.01509999999999</v>
      </c>
      <c r="O845">
        <v>144.84809999999999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5.3655999999999997</v>
      </c>
      <c r="G846">
        <v>5.4915000000000003</v>
      </c>
      <c r="H846">
        <v>6.2260999999999997</v>
      </c>
      <c r="I846">
        <v>7.2531999999999996</v>
      </c>
      <c r="J846">
        <v>3.3685999999999998</v>
      </c>
      <c r="K846">
        <v>3.9216000000000002</v>
      </c>
      <c r="L846">
        <v>2.7595999999999998</v>
      </c>
      <c r="M846">
        <v>1.3767</v>
      </c>
      <c r="N846">
        <v>1.4191</v>
      </c>
      <c r="O846">
        <v>1.7633000000000001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62.094900000000003</v>
      </c>
      <c r="G847">
        <v>44.346200000000003</v>
      </c>
      <c r="H847">
        <v>86.052199999999999</v>
      </c>
      <c r="I847">
        <v>60.559899999999999</v>
      </c>
      <c r="J847">
        <v>86.734499999999997</v>
      </c>
      <c r="K847">
        <v>68.628500000000003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39.884399999999999</v>
      </c>
      <c r="G848">
        <v>48.027900000000002</v>
      </c>
      <c r="H848">
        <v>46.0383</v>
      </c>
      <c r="I848">
        <v>47.893000000000001</v>
      </c>
      <c r="J848">
        <v>75.993700000000004</v>
      </c>
      <c r="K848">
        <v>102.1979</v>
      </c>
      <c r="L848">
        <v>69.6661</v>
      </c>
      <c r="M848">
        <v>67.819500000000005</v>
      </c>
      <c r="N848">
        <v>74.1952</v>
      </c>
      <c r="O848">
        <v>73.239199999999997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90.689899999999994</v>
      </c>
      <c r="G849">
        <v>108.5628</v>
      </c>
      <c r="H849">
        <v>108.55289999999999</v>
      </c>
      <c r="I849">
        <v>118.6079</v>
      </c>
      <c r="J849">
        <v>111.77370000000001</v>
      </c>
      <c r="K849">
        <v>107.81059999999999</v>
      </c>
      <c r="L849">
        <v>101.44799999999999</v>
      </c>
      <c r="M849">
        <v>93.186899999999994</v>
      </c>
      <c r="N849">
        <v>93.0595</v>
      </c>
      <c r="O849">
        <v>94.159000000000006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47.357999999999997</v>
      </c>
      <c r="G851">
        <v>84.681299999999993</v>
      </c>
      <c r="H851">
        <v>41.3125</v>
      </c>
      <c r="I851">
        <v>45.795099999999998</v>
      </c>
      <c r="J851">
        <v>41.449399999999997</v>
      </c>
      <c r="K851">
        <v>95.912700000000001</v>
      </c>
      <c r="L851">
        <v>101.9999</v>
      </c>
      <c r="M851">
        <v>78.599900000000005</v>
      </c>
      <c r="N851">
        <v>66.385099999999994</v>
      </c>
      <c r="O851">
        <v>34.236199999999997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45.885100000000001</v>
      </c>
      <c r="G852">
        <v>66.355999999999995</v>
      </c>
      <c r="H852">
        <v>51.803600000000003</v>
      </c>
      <c r="I852">
        <v>48.5396</v>
      </c>
      <c r="J852">
        <v>54.369199999999999</v>
      </c>
      <c r="K852">
        <v>90.322100000000006</v>
      </c>
      <c r="L852">
        <v>82.085800000000006</v>
      </c>
      <c r="M852">
        <v>66.467200000000005</v>
      </c>
      <c r="N852">
        <v>46.679900000000004</v>
      </c>
      <c r="O852">
        <v>11.2722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521.95979999999997</v>
      </c>
      <c r="G853">
        <v>671.05089999999996</v>
      </c>
      <c r="H853">
        <v>507.2636</v>
      </c>
      <c r="I853">
        <v>487.98970000000003</v>
      </c>
      <c r="J853">
        <v>606.26829999999995</v>
      </c>
      <c r="K853">
        <v>566.58929999999998</v>
      </c>
      <c r="L853">
        <v>538.90290000000005</v>
      </c>
      <c r="M853">
        <v>428.67340000000002</v>
      </c>
      <c r="N853">
        <v>525.58839999999998</v>
      </c>
      <c r="O853">
        <v>480.11090000000002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123.21729999999999</v>
      </c>
      <c r="G854">
        <v>114.4851</v>
      </c>
      <c r="H854">
        <v>88.203299999999999</v>
      </c>
      <c r="I854">
        <v>87.388099999999994</v>
      </c>
      <c r="J854">
        <v>105.0294</v>
      </c>
      <c r="K854">
        <v>150.38249999999999</v>
      </c>
      <c r="L854">
        <v>157.03469999999999</v>
      </c>
      <c r="M854">
        <v>138.43860000000001</v>
      </c>
      <c r="N854">
        <v>161.56209999999999</v>
      </c>
      <c r="O854">
        <v>138.17060000000001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110.8689</v>
      </c>
      <c r="G855">
        <v>120.2698</v>
      </c>
      <c r="H855">
        <v>114.4915</v>
      </c>
      <c r="I855">
        <v>68.251599999999996</v>
      </c>
      <c r="J855">
        <v>119.2668</v>
      </c>
      <c r="K855">
        <v>261.48869999999999</v>
      </c>
      <c r="L855">
        <v>516.18230000000005</v>
      </c>
      <c r="M855">
        <v>510.49700000000001</v>
      </c>
      <c r="N855">
        <v>325.94749999999999</v>
      </c>
      <c r="O855">
        <v>265.80650000000003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21.882300000000001</v>
      </c>
      <c r="G856">
        <v>23.651199999999999</v>
      </c>
      <c r="H856">
        <v>18.642199999999999</v>
      </c>
      <c r="I856">
        <v>20.3611</v>
      </c>
      <c r="J856">
        <v>32.991500000000002</v>
      </c>
      <c r="K856">
        <v>35.6464</v>
      </c>
      <c r="L856">
        <v>33.794499999999999</v>
      </c>
      <c r="M856">
        <v>39.662799999999997</v>
      </c>
      <c r="N856">
        <v>39.3949</v>
      </c>
      <c r="O856">
        <v>41.199800000000003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430.03129999999999</v>
      </c>
      <c r="G857">
        <v>497.08850000000001</v>
      </c>
      <c r="H857">
        <v>502.08170000000001</v>
      </c>
      <c r="I857">
        <v>581.84659999999997</v>
      </c>
      <c r="J857">
        <v>601.76790000000005</v>
      </c>
      <c r="K857">
        <v>583.2577</v>
      </c>
      <c r="L857">
        <v>703.67070000000001</v>
      </c>
      <c r="M857">
        <v>690.08590000000004</v>
      </c>
      <c r="N857">
        <v>894.08989999999994</v>
      </c>
      <c r="O857">
        <v>598.22280000000001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6.7675999999999998</v>
      </c>
      <c r="G858">
        <v>14.2654</v>
      </c>
      <c r="H858">
        <v>15.450200000000001</v>
      </c>
      <c r="I858">
        <v>21.0288</v>
      </c>
      <c r="J858">
        <v>20.337299999999999</v>
      </c>
      <c r="K858">
        <v>13.4117</v>
      </c>
      <c r="L858">
        <v>9.4303000000000008</v>
      </c>
      <c r="M858">
        <v>8.1243999999999996</v>
      </c>
      <c r="N858">
        <v>9.3925999999999998</v>
      </c>
      <c r="O858">
        <v>9.9370999999999992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354.37040000000002</v>
      </c>
      <c r="G860">
        <v>425.01900000000001</v>
      </c>
      <c r="H860">
        <v>102.6955</v>
      </c>
      <c r="I860">
        <v>118.5158</v>
      </c>
      <c r="J860">
        <v>134.56610000000001</v>
      </c>
      <c r="K860">
        <v>207.375</v>
      </c>
      <c r="L860">
        <v>190.39009999999999</v>
      </c>
      <c r="M860">
        <v>295.46460000000002</v>
      </c>
      <c r="N860">
        <v>281.40839999999997</v>
      </c>
      <c r="O860">
        <v>43.977600000000002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318.56790000000001</v>
      </c>
      <c r="G861">
        <v>437.87200000000001</v>
      </c>
      <c r="H861">
        <v>377.90120000000002</v>
      </c>
      <c r="I861">
        <v>317.79899999999998</v>
      </c>
      <c r="J861">
        <v>382.64359999999999</v>
      </c>
      <c r="K861">
        <v>389.40219999999999</v>
      </c>
      <c r="L861">
        <v>397.52179999999998</v>
      </c>
      <c r="M861">
        <v>474.6454</v>
      </c>
      <c r="N861">
        <v>339.7439</v>
      </c>
      <c r="O861">
        <v>234.06960000000001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192.23079999999999</v>
      </c>
      <c r="G862">
        <v>188.3732</v>
      </c>
      <c r="H862">
        <v>169.69810000000001</v>
      </c>
      <c r="I862">
        <v>161.69489999999999</v>
      </c>
      <c r="J862">
        <v>122.6716</v>
      </c>
      <c r="K862">
        <v>96.073599999999999</v>
      </c>
      <c r="L862">
        <v>377.1354</v>
      </c>
      <c r="M862">
        <v>258.14580000000001</v>
      </c>
      <c r="N862">
        <v>340.25349999999997</v>
      </c>
      <c r="O862">
        <v>302.50790000000001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49.390599999999999</v>
      </c>
      <c r="G863">
        <v>73.494600000000005</v>
      </c>
      <c r="H863">
        <v>58.784799999999997</v>
      </c>
      <c r="I863">
        <v>68.219800000000006</v>
      </c>
      <c r="J863">
        <v>43.9054</v>
      </c>
      <c r="K863">
        <v>60.488900000000001</v>
      </c>
      <c r="L863">
        <v>101.9984</v>
      </c>
      <c r="M863">
        <v>93.289000000000001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70.854100000000003</v>
      </c>
      <c r="G864">
        <v>80.400300000000001</v>
      </c>
      <c r="H864">
        <v>86.223500000000001</v>
      </c>
      <c r="I864">
        <v>90.711200000000005</v>
      </c>
      <c r="J864">
        <v>98.443399999999997</v>
      </c>
      <c r="K864">
        <v>75.479200000000006</v>
      </c>
      <c r="L864">
        <v>69.946799999999996</v>
      </c>
      <c r="M864">
        <v>70.769800000000004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45.216299999999997</v>
      </c>
      <c r="G865">
        <v>27.1083</v>
      </c>
      <c r="H865">
        <v>18.171299999999999</v>
      </c>
      <c r="I865">
        <v>15.190300000000001</v>
      </c>
      <c r="J865">
        <v>10.993499999999999</v>
      </c>
      <c r="K865">
        <v>14.1419</v>
      </c>
      <c r="L865">
        <v>19.4649</v>
      </c>
      <c r="M865">
        <v>14.371499999999999</v>
      </c>
      <c r="N865">
        <v>12.931900000000001</v>
      </c>
      <c r="O865">
        <v>22.3916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221.34219999999999</v>
      </c>
      <c r="G866">
        <v>243.47380000000001</v>
      </c>
      <c r="H866">
        <v>236.56739999999999</v>
      </c>
      <c r="I866">
        <v>201.32419999999999</v>
      </c>
      <c r="J866">
        <v>182.27440000000001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49.269199999999998</v>
      </c>
      <c r="G867">
        <v>16.981999999999999</v>
      </c>
      <c r="H867">
        <v>149.43289999999999</v>
      </c>
      <c r="I867">
        <v>73.979200000000006</v>
      </c>
      <c r="J867">
        <v>221.4203</v>
      </c>
      <c r="K867">
        <v>125.3331</v>
      </c>
      <c r="L867">
        <v>109.91079999999999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14.156000000000001</v>
      </c>
      <c r="G868">
        <v>14.1541</v>
      </c>
      <c r="H868">
        <v>7.5556999999999999</v>
      </c>
      <c r="I868">
        <v>6.2465999999999999</v>
      </c>
      <c r="J868">
        <v>6.1447000000000003</v>
      </c>
      <c r="K868">
        <v>6.2442000000000002</v>
      </c>
      <c r="L868">
        <v>5.4326999999999996</v>
      </c>
      <c r="M868">
        <v>5.1788999999999996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29.623899999999999</v>
      </c>
      <c r="G869">
        <v>9.9285999999999994</v>
      </c>
      <c r="H869">
        <v>123.0829</v>
      </c>
      <c r="I869">
        <v>88.861800000000002</v>
      </c>
      <c r="J869">
        <v>91.700999999999993</v>
      </c>
      <c r="K869">
        <v>275.18259999999998</v>
      </c>
      <c r="L869">
        <v>231.67660000000001</v>
      </c>
      <c r="M869">
        <v>311.80700000000002</v>
      </c>
      <c r="N869">
        <v>243.92240000000001</v>
      </c>
      <c r="O869">
        <v>201.1669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90.491500000000002</v>
      </c>
      <c r="G870">
        <v>106.65430000000001</v>
      </c>
      <c r="H870">
        <v>157.71209999999999</v>
      </c>
      <c r="I870">
        <v>144.87819999999999</v>
      </c>
      <c r="J870">
        <v>106.6674</v>
      </c>
      <c r="K870">
        <v>101.378</v>
      </c>
      <c r="L870">
        <v>109.2109</v>
      </c>
      <c r="M870">
        <v>132.41579999999999</v>
      </c>
      <c r="N870">
        <v>82.729299999999995</v>
      </c>
      <c r="O870">
        <v>68.472800000000007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169.14330000000001</v>
      </c>
      <c r="G871">
        <v>161.82310000000001</v>
      </c>
      <c r="H871">
        <v>147.08459999999999</v>
      </c>
      <c r="I871">
        <v>141.2878</v>
      </c>
      <c r="J871">
        <v>122.9254</v>
      </c>
      <c r="K871">
        <v>130.83529999999999</v>
      </c>
      <c r="L871">
        <v>163.17089999999999</v>
      </c>
      <c r="M871">
        <v>104.1416</v>
      </c>
      <c r="N871">
        <v>109.477</v>
      </c>
      <c r="O871">
        <v>117.16240000000001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131.0932</v>
      </c>
      <c r="G873">
        <v>135.98840000000001</v>
      </c>
      <c r="H873">
        <v>103.7598</v>
      </c>
      <c r="I873">
        <v>205.24199999999999</v>
      </c>
      <c r="J873">
        <v>100.6087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78.560400000000001</v>
      </c>
      <c r="G874">
        <v>68.065600000000003</v>
      </c>
      <c r="H874">
        <v>150.6086</v>
      </c>
      <c r="I874">
        <v>350.00409999999999</v>
      </c>
      <c r="J874">
        <v>348.78390000000002</v>
      </c>
      <c r="K874">
        <v>323.88470000000001</v>
      </c>
      <c r="L874">
        <v>483.96710000000002</v>
      </c>
      <c r="M874">
        <v>331.84399999999999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118.4392</v>
      </c>
      <c r="G876">
        <v>155.9581</v>
      </c>
      <c r="H876">
        <v>24.310300000000002</v>
      </c>
      <c r="I876">
        <v>23.263000000000002</v>
      </c>
      <c r="J876">
        <v>23.901399999999999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51.601100000000002</v>
      </c>
      <c r="G877">
        <v>77.788600000000002</v>
      </c>
      <c r="H877">
        <v>61.626899999999999</v>
      </c>
      <c r="I877">
        <v>64.099299999999999</v>
      </c>
      <c r="J877">
        <v>67.439800000000005</v>
      </c>
      <c r="K877">
        <v>104.2713</v>
      </c>
      <c r="L877">
        <v>113.8747</v>
      </c>
      <c r="M877">
        <v>77.136700000000005</v>
      </c>
      <c r="N877">
        <v>75.167400000000001</v>
      </c>
      <c r="O877">
        <v>71.100800000000007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168.59119999999999</v>
      </c>
      <c r="G878">
        <v>240.25370000000001</v>
      </c>
      <c r="H878">
        <v>207.66030000000001</v>
      </c>
      <c r="I878">
        <v>219.40199999999999</v>
      </c>
      <c r="J878">
        <v>175.21029999999999</v>
      </c>
      <c r="K878">
        <v>164.12450000000001</v>
      </c>
      <c r="L878">
        <v>170.27549999999999</v>
      </c>
      <c r="M878">
        <v>185.8073</v>
      </c>
      <c r="N878">
        <v>200.29849999999999</v>
      </c>
      <c r="O878">
        <v>198.2353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143.82159999999999</v>
      </c>
      <c r="G880">
        <v>179.2621</v>
      </c>
      <c r="H880">
        <v>207.13800000000001</v>
      </c>
      <c r="I880">
        <v>215.80009999999999</v>
      </c>
      <c r="J880">
        <v>239.75649999999999</v>
      </c>
      <c r="K880">
        <v>362.29020000000003</v>
      </c>
      <c r="L880">
        <v>393.0025</v>
      </c>
      <c r="M880">
        <v>368.81259999999997</v>
      </c>
      <c r="N880">
        <v>296.9203</v>
      </c>
      <c r="O880">
        <v>249.0401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51.115200000000002</v>
      </c>
      <c r="G881">
        <v>95.068899999999999</v>
      </c>
      <c r="H881">
        <v>87.375299999999996</v>
      </c>
      <c r="I881">
        <v>105.4259</v>
      </c>
      <c r="J881">
        <v>72.214299999999994</v>
      </c>
      <c r="K881">
        <v>126.1332</v>
      </c>
      <c r="L881">
        <v>102.66370000000001</v>
      </c>
      <c r="M881">
        <v>72.392499999999998</v>
      </c>
      <c r="N881">
        <v>47.782400000000003</v>
      </c>
      <c r="O881">
        <v>71.289599999999993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149.8186</v>
      </c>
      <c r="G882">
        <v>204.61689999999999</v>
      </c>
      <c r="H882">
        <v>262.43029999999999</v>
      </c>
      <c r="I882">
        <v>319.4325</v>
      </c>
      <c r="J882">
        <v>385.17919999999998</v>
      </c>
      <c r="K882">
        <v>1687.1775</v>
      </c>
      <c r="L882">
        <v>1214.7478000000001</v>
      </c>
      <c r="M882">
        <v>866.91399999999999</v>
      </c>
      <c r="N882">
        <v>928.47739999999999</v>
      </c>
      <c r="O882">
        <v>909.24919999999997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367.31360000000001</v>
      </c>
      <c r="G883">
        <v>592.52269999999999</v>
      </c>
      <c r="H883">
        <v>451.90390000000002</v>
      </c>
      <c r="I883">
        <v>442.26510000000002</v>
      </c>
      <c r="J883">
        <v>392.07249999999999</v>
      </c>
      <c r="K883">
        <v>358.03640000000001</v>
      </c>
      <c r="L883">
        <v>262.7955</v>
      </c>
      <c r="M883">
        <v>146.09530000000001</v>
      </c>
      <c r="N883">
        <v>108.88590000000001</v>
      </c>
      <c r="O883">
        <v>20.3535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18.058800000000002</v>
      </c>
      <c r="G885">
        <v>24.9328</v>
      </c>
      <c r="H885">
        <v>13.683400000000001</v>
      </c>
      <c r="I885">
        <v>11.2293</v>
      </c>
      <c r="J885">
        <v>14.1487</v>
      </c>
      <c r="K885">
        <v>16.2944</v>
      </c>
      <c r="L885">
        <v>12.3918</v>
      </c>
      <c r="M885">
        <v>9.0219000000000005</v>
      </c>
      <c r="N885">
        <v>10.1884</v>
      </c>
      <c r="O885">
        <v>10.0891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125.9243</v>
      </c>
      <c r="G886">
        <v>135.00370000000001</v>
      </c>
      <c r="H886">
        <v>144.43170000000001</v>
      </c>
      <c r="I886">
        <v>130.09809999999999</v>
      </c>
      <c r="J886">
        <v>74.873099999999994</v>
      </c>
      <c r="K886">
        <v>108.84520000000001</v>
      </c>
      <c r="L886">
        <v>170.42789999999999</v>
      </c>
      <c r="M886">
        <v>150.4699</v>
      </c>
      <c r="N886">
        <v>113.9744</v>
      </c>
      <c r="O886">
        <v>131.8058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77.248800000000003</v>
      </c>
      <c r="G887">
        <v>76.369600000000005</v>
      </c>
      <c r="H887">
        <v>65.362499999999997</v>
      </c>
      <c r="I887">
        <v>66.184700000000007</v>
      </c>
      <c r="J887">
        <v>79.499200000000002</v>
      </c>
      <c r="K887">
        <v>80.591899999999995</v>
      </c>
      <c r="L887">
        <v>77.046700000000001</v>
      </c>
      <c r="M887">
        <v>98.581500000000005</v>
      </c>
      <c r="N887">
        <v>95.576899999999995</v>
      </c>
      <c r="O887">
        <v>95.177499999999995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31.508600000000001</v>
      </c>
      <c r="G888">
        <v>104.40089999999999</v>
      </c>
      <c r="H888">
        <v>153.5599</v>
      </c>
      <c r="I888">
        <v>192.23509999999999</v>
      </c>
      <c r="J888">
        <v>311.35449999999997</v>
      </c>
      <c r="K888">
        <v>307.87110000000001</v>
      </c>
      <c r="L888">
        <v>239.48089999999999</v>
      </c>
      <c r="M888">
        <v>184.09780000000001</v>
      </c>
      <c r="N888">
        <v>153.0566</v>
      </c>
      <c r="O888">
        <v>114.7075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104.3176</v>
      </c>
      <c r="G889">
        <v>97.020399999999995</v>
      </c>
      <c r="H889">
        <v>102.203</v>
      </c>
      <c r="I889">
        <v>340.43810000000002</v>
      </c>
      <c r="J889">
        <v>121.8823</v>
      </c>
      <c r="K889">
        <v>162.0994</v>
      </c>
      <c r="L889">
        <v>169.60130000000001</v>
      </c>
      <c r="M889">
        <v>158.3434</v>
      </c>
      <c r="N889">
        <v>132.99459999999999</v>
      </c>
      <c r="O889">
        <v>176.87559999999999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326.64080000000001</v>
      </c>
      <c r="G890">
        <v>387.55309999999997</v>
      </c>
      <c r="H890">
        <v>360.78519999999997</v>
      </c>
      <c r="I890">
        <v>379.86439999999999</v>
      </c>
      <c r="J890">
        <v>407.9939</v>
      </c>
      <c r="K890">
        <v>379.9649</v>
      </c>
      <c r="L890">
        <v>393.13389999999998</v>
      </c>
      <c r="M890">
        <v>364.93169999999998</v>
      </c>
      <c r="N890">
        <v>338.35660000000001</v>
      </c>
      <c r="O890">
        <v>423.82859999999999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109.59</v>
      </c>
      <c r="G891">
        <v>177.827</v>
      </c>
      <c r="H891">
        <v>98.641599999999997</v>
      </c>
      <c r="I891">
        <v>63.366300000000003</v>
      </c>
      <c r="J891">
        <v>52.881399999999999</v>
      </c>
      <c r="K891">
        <v>54.350999999999999</v>
      </c>
      <c r="L891">
        <v>34.814300000000003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196.5772</v>
      </c>
      <c r="G893">
        <v>180.0377</v>
      </c>
      <c r="H893">
        <v>172.70099999999999</v>
      </c>
      <c r="I893">
        <v>191.9486</v>
      </c>
      <c r="J893">
        <v>163.5138</v>
      </c>
      <c r="K893">
        <v>156.32339999999999</v>
      </c>
      <c r="L893">
        <v>170.44669999999999</v>
      </c>
      <c r="M893">
        <v>180.17169999999999</v>
      </c>
      <c r="N893">
        <v>124.1662</v>
      </c>
      <c r="O893">
        <v>124.61620000000001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98.232399999999998</v>
      </c>
      <c r="G894">
        <v>101.82210000000001</v>
      </c>
      <c r="H894">
        <v>86.990899999999996</v>
      </c>
      <c r="I894">
        <v>97.272599999999997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21.1662</v>
      </c>
      <c r="G895">
        <v>30.481999999999999</v>
      </c>
      <c r="H895">
        <v>35.658700000000003</v>
      </c>
      <c r="I895">
        <v>32.844499999999996</v>
      </c>
      <c r="J895">
        <v>32.773600000000002</v>
      </c>
      <c r="K895">
        <v>30.899899999999999</v>
      </c>
      <c r="L895">
        <v>48.695099999999996</v>
      </c>
      <c r="M895">
        <v>36.678100000000001</v>
      </c>
      <c r="N895">
        <v>40.586399999999998</v>
      </c>
      <c r="O895">
        <v>34.870800000000003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1569.5042000000001</v>
      </c>
      <c r="G896">
        <v>3119.5709999999999</v>
      </c>
      <c r="H896">
        <v>6013.3270000000002</v>
      </c>
      <c r="I896">
        <v>3367.6053999999999</v>
      </c>
      <c r="J896">
        <v>2494.8054999999999</v>
      </c>
      <c r="K896">
        <v>1907.9266</v>
      </c>
      <c r="L896">
        <v>1717.4443000000001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1.4127000000000001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121.49339999999999</v>
      </c>
      <c r="G898">
        <v>112.8069</v>
      </c>
      <c r="H898">
        <v>113.47799999999999</v>
      </c>
      <c r="I898">
        <v>104.7693</v>
      </c>
      <c r="J898">
        <v>117.8177</v>
      </c>
      <c r="K898">
        <v>122.1354</v>
      </c>
      <c r="L898">
        <v>100.83920000000001</v>
      </c>
      <c r="M898">
        <v>49.420200000000001</v>
      </c>
      <c r="N898">
        <v>46.616999999999997</v>
      </c>
      <c r="O898">
        <v>40.805500000000002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104.0197</v>
      </c>
      <c r="G900">
        <v>126.8181</v>
      </c>
      <c r="H900">
        <v>145.66659999999999</v>
      </c>
      <c r="I900">
        <v>182.1557</v>
      </c>
      <c r="J900">
        <v>135.76509999999999</v>
      </c>
      <c r="K900">
        <v>134.72149999999999</v>
      </c>
      <c r="L900">
        <v>79.674700000000001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79.683199999999999</v>
      </c>
      <c r="G902">
        <v>104.17359999999999</v>
      </c>
      <c r="H902">
        <v>103.57550000000001</v>
      </c>
      <c r="I902">
        <v>64.240200000000002</v>
      </c>
      <c r="J902">
        <v>32.625</v>
      </c>
      <c r="K902">
        <v>23.453199999999999</v>
      </c>
      <c r="L902">
        <v>66.198999999999998</v>
      </c>
      <c r="M902">
        <v>60.202399999999997</v>
      </c>
      <c r="N902">
        <v>59.097999999999999</v>
      </c>
      <c r="O902">
        <v>76.589500000000001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293.67660000000001</v>
      </c>
      <c r="G904">
        <v>403.25139999999999</v>
      </c>
      <c r="H904">
        <v>461.0247</v>
      </c>
      <c r="I904">
        <v>455.10750000000002</v>
      </c>
      <c r="J904">
        <v>520.60540000000003</v>
      </c>
      <c r="K904">
        <v>569.02300000000002</v>
      </c>
      <c r="L904">
        <v>516.04679999999996</v>
      </c>
      <c r="M904">
        <v>414.83319999999998</v>
      </c>
      <c r="N904">
        <v>396.26170000000002</v>
      </c>
      <c r="O904">
        <v>458.07319999999999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248.51499999999999</v>
      </c>
      <c r="G905">
        <v>320.01010000000002</v>
      </c>
      <c r="H905">
        <v>269.87099999999998</v>
      </c>
      <c r="I905">
        <v>366.66199999999998</v>
      </c>
      <c r="J905">
        <v>321.79579999999999</v>
      </c>
      <c r="K905">
        <v>378.00080000000003</v>
      </c>
      <c r="L905">
        <v>372.99869999999999</v>
      </c>
      <c r="M905">
        <v>387.21719999999999</v>
      </c>
      <c r="N905">
        <v>417.18509999999998</v>
      </c>
      <c r="O905">
        <v>431.3098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199.62270000000001</v>
      </c>
      <c r="G906">
        <v>225.69739999999999</v>
      </c>
      <c r="H906">
        <v>198.4742</v>
      </c>
      <c r="I906">
        <v>271.5206</v>
      </c>
      <c r="J906">
        <v>383.35410000000002</v>
      </c>
      <c r="K906">
        <v>388.74090000000001</v>
      </c>
      <c r="L906">
        <v>358.78809999999999</v>
      </c>
      <c r="M906">
        <v>321.94409999999999</v>
      </c>
      <c r="N906">
        <v>304.57420000000002</v>
      </c>
      <c r="O906">
        <v>171.2193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1377.6696999999999</v>
      </c>
      <c r="G908">
        <v>1542.0618999999999</v>
      </c>
      <c r="H908">
        <v>2165.2312000000002</v>
      </c>
      <c r="I908">
        <v>2044.8767</v>
      </c>
      <c r="J908">
        <v>6986.6367</v>
      </c>
      <c r="K908">
        <v>5371.5038999999997</v>
      </c>
      <c r="L908">
        <v>4022.4018999999998</v>
      </c>
      <c r="M908">
        <v>4157.0483000000004</v>
      </c>
      <c r="N908">
        <v>3805.8537000000001</v>
      </c>
      <c r="O908">
        <v>2224.4295000000002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30.163699999999999</v>
      </c>
      <c r="G910">
        <v>48.389899999999997</v>
      </c>
      <c r="H910">
        <v>53.113300000000002</v>
      </c>
      <c r="I910">
        <v>89.539900000000003</v>
      </c>
      <c r="J910">
        <v>104.711</v>
      </c>
      <c r="K910">
        <v>226.16759999999999</v>
      </c>
      <c r="L910">
        <v>500.79070000000002</v>
      </c>
      <c r="M910">
        <v>482.17610000000002</v>
      </c>
      <c r="N910">
        <v>308.8261</v>
      </c>
      <c r="O910">
        <v>257.6952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89.820499999999996</v>
      </c>
      <c r="G911">
        <v>124.67100000000001</v>
      </c>
      <c r="H911">
        <v>115.54519999999999</v>
      </c>
      <c r="I911">
        <v>77.904499999999999</v>
      </c>
      <c r="J911">
        <v>55.589500000000001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212.1703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77.210300000000004</v>
      </c>
      <c r="G913">
        <v>105.0703</v>
      </c>
      <c r="H913">
        <v>120.7178</v>
      </c>
      <c r="I913">
        <v>120.27460000000001</v>
      </c>
      <c r="J913">
        <v>140.9211</v>
      </c>
      <c r="K913">
        <v>153.3177</v>
      </c>
      <c r="L913">
        <v>171.54679999999999</v>
      </c>
      <c r="M913">
        <v>177.83160000000001</v>
      </c>
      <c r="N913">
        <v>217.56209999999999</v>
      </c>
      <c r="O913">
        <v>157.99260000000001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138.97659999999999</v>
      </c>
      <c r="G915">
        <v>139.96119999999999</v>
      </c>
      <c r="H915">
        <v>144.53739999999999</v>
      </c>
      <c r="I915">
        <v>201.80289999999999</v>
      </c>
      <c r="J915">
        <v>122.08750000000001</v>
      </c>
      <c r="K915">
        <v>91.458299999999994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37.751199999999997</v>
      </c>
      <c r="G916">
        <v>39.677</v>
      </c>
      <c r="H916">
        <v>82.051699999999997</v>
      </c>
      <c r="I916">
        <v>57.218800000000002</v>
      </c>
      <c r="J916">
        <v>67.195700000000002</v>
      </c>
      <c r="K916">
        <v>51.9375</v>
      </c>
      <c r="L916">
        <v>60.672199999999997</v>
      </c>
      <c r="M916">
        <v>68.656400000000005</v>
      </c>
      <c r="N916">
        <v>69.757300000000001</v>
      </c>
      <c r="O916">
        <v>77.855000000000004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247.78299999999999</v>
      </c>
      <c r="G917">
        <v>260.19349999999997</v>
      </c>
      <c r="H917">
        <v>424.11380000000003</v>
      </c>
      <c r="I917">
        <v>320.31220000000002</v>
      </c>
      <c r="J917">
        <v>328.2593</v>
      </c>
      <c r="K917">
        <v>268.5718</v>
      </c>
      <c r="L917">
        <v>248.99180000000001</v>
      </c>
      <c r="M917">
        <v>235.8013</v>
      </c>
      <c r="N917">
        <v>303.76089999999999</v>
      </c>
      <c r="O917">
        <v>282.99130000000002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139.18809999999999</v>
      </c>
      <c r="G918">
        <v>138.8279</v>
      </c>
      <c r="H918">
        <v>216.69970000000001</v>
      </c>
      <c r="I918">
        <v>152.54740000000001</v>
      </c>
      <c r="J918">
        <v>135.42070000000001</v>
      </c>
      <c r="K918">
        <v>180.68729999999999</v>
      </c>
      <c r="L918">
        <v>200.2089</v>
      </c>
      <c r="M918">
        <v>256.77089999999998</v>
      </c>
      <c r="N918">
        <v>434.75709999999998</v>
      </c>
      <c r="O918">
        <v>363.93099999999998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36.618000000000002</v>
      </c>
      <c r="G919">
        <v>22.592500000000001</v>
      </c>
      <c r="H919">
        <v>21.551600000000001</v>
      </c>
      <c r="I919">
        <v>28.586500000000001</v>
      </c>
      <c r="J919">
        <v>30.270099999999999</v>
      </c>
      <c r="K919">
        <v>53.456000000000003</v>
      </c>
      <c r="L919">
        <v>44.847700000000003</v>
      </c>
      <c r="M919">
        <v>40.86</v>
      </c>
      <c r="N919">
        <v>56.267699999999998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105.1264</v>
      </c>
      <c r="G920">
        <v>182.68950000000001</v>
      </c>
      <c r="H920">
        <v>259.63279999999997</v>
      </c>
      <c r="I920">
        <v>335.58730000000003</v>
      </c>
      <c r="J920">
        <v>419.03300000000002</v>
      </c>
      <c r="K920">
        <v>492.19479999999999</v>
      </c>
      <c r="L920">
        <v>509.0086</v>
      </c>
      <c r="M920">
        <v>334.5249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40.228499999999997</v>
      </c>
      <c r="G921">
        <v>66.964200000000005</v>
      </c>
      <c r="H921">
        <v>49.8994</v>
      </c>
      <c r="I921">
        <v>35.128900000000002</v>
      </c>
      <c r="J921">
        <v>14.945</v>
      </c>
      <c r="K921">
        <v>5.4185999999999996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139.28700000000001</v>
      </c>
      <c r="G923">
        <v>106.68389999999999</v>
      </c>
      <c r="H923">
        <v>126.75069999999999</v>
      </c>
      <c r="I923">
        <v>107.727</v>
      </c>
      <c r="J923">
        <v>84.773300000000006</v>
      </c>
      <c r="K923">
        <v>96.965699999999998</v>
      </c>
      <c r="L923">
        <v>89.253699999999995</v>
      </c>
      <c r="M923">
        <v>96.896500000000003</v>
      </c>
      <c r="N923">
        <v>97.769300000000001</v>
      </c>
      <c r="O923">
        <v>98.645799999999994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42.776600000000002</v>
      </c>
      <c r="G924">
        <v>53.3874</v>
      </c>
      <c r="H924">
        <v>52.033200000000001</v>
      </c>
      <c r="I924">
        <v>67.801400000000001</v>
      </c>
      <c r="J924">
        <v>64.251999999999995</v>
      </c>
      <c r="K924">
        <v>74.834800000000001</v>
      </c>
      <c r="L924">
        <v>74.474999999999994</v>
      </c>
      <c r="M924">
        <v>64.011799999999994</v>
      </c>
      <c r="N924">
        <v>74.158199999999994</v>
      </c>
      <c r="O924">
        <v>61.4056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69.587299999999999</v>
      </c>
      <c r="G926">
        <v>102.944</v>
      </c>
      <c r="H926">
        <v>100.0547</v>
      </c>
      <c r="I926">
        <v>59.808700000000002</v>
      </c>
      <c r="J926">
        <v>39.965699999999998</v>
      </c>
      <c r="K926">
        <v>41.073700000000002</v>
      </c>
      <c r="L926">
        <v>94.921300000000002</v>
      </c>
      <c r="M926">
        <v>81.467399999999998</v>
      </c>
      <c r="N926">
        <v>74.544600000000003</v>
      </c>
      <c r="O926">
        <v>109.4661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80.544799999999995</v>
      </c>
      <c r="G927">
        <v>110.0067</v>
      </c>
      <c r="H927">
        <v>125.14279999999999</v>
      </c>
      <c r="I927">
        <v>113.3818</v>
      </c>
      <c r="J927">
        <v>133.58179999999999</v>
      </c>
      <c r="K927">
        <v>145.72829999999999</v>
      </c>
      <c r="L927">
        <v>150.74449999999999</v>
      </c>
      <c r="M927">
        <v>140.32390000000001</v>
      </c>
      <c r="N927">
        <v>156.2901</v>
      </c>
      <c r="O927">
        <v>154.4932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394.15249999999997</v>
      </c>
      <c r="L928">
        <v>699.21870000000001</v>
      </c>
      <c r="M928">
        <v>764.66269999999997</v>
      </c>
      <c r="N928">
        <v>554.15899999999999</v>
      </c>
      <c r="O928">
        <v>1147.2973999999999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194.2345</v>
      </c>
      <c r="G929">
        <v>229.93629999999999</v>
      </c>
      <c r="H929">
        <v>239.47900000000001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7.6032999999999999</v>
      </c>
      <c r="G931">
        <v>15.8881</v>
      </c>
      <c r="H931">
        <v>19.2761</v>
      </c>
      <c r="I931">
        <v>30.337399999999999</v>
      </c>
      <c r="J931">
        <v>58.619300000000003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276.67579999999998</v>
      </c>
      <c r="N932">
        <v>297.10890000000001</v>
      </c>
      <c r="O932">
        <v>298.87169999999998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125.0331</v>
      </c>
      <c r="G933">
        <v>175.18539999999999</v>
      </c>
      <c r="H933">
        <v>168.66909999999999</v>
      </c>
      <c r="I933">
        <v>180.79650000000001</v>
      </c>
      <c r="J933">
        <v>166.19329999999999</v>
      </c>
      <c r="K933">
        <v>151.76570000000001</v>
      </c>
      <c r="L933">
        <v>144.54740000000001</v>
      </c>
      <c r="M933">
        <v>131.30680000000001</v>
      </c>
      <c r="N933">
        <v>159.99160000000001</v>
      </c>
      <c r="O933">
        <v>159.6696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26.1341</v>
      </c>
      <c r="J934">
        <v>138.32329999999999</v>
      </c>
      <c r="K934">
        <v>128.2347</v>
      </c>
      <c r="L934">
        <v>118.8169</v>
      </c>
      <c r="M934">
        <v>140.69800000000001</v>
      </c>
      <c r="N934">
        <v>146.2192</v>
      </c>
      <c r="O934">
        <v>161.0771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31.7319</v>
      </c>
      <c r="G937">
        <v>38.9407</v>
      </c>
      <c r="H937">
        <v>36.921799999999998</v>
      </c>
      <c r="I937">
        <v>36.0321</v>
      </c>
      <c r="J937">
        <v>37.293799999999997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26.302600000000002</v>
      </c>
      <c r="G939">
        <v>25.005299999999998</v>
      </c>
      <c r="H939">
        <v>20.2224</v>
      </c>
      <c r="I939">
        <v>27.1068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10.9117</v>
      </c>
      <c r="G940">
        <v>11.688499999999999</v>
      </c>
      <c r="H940">
        <v>12.081899999999999</v>
      </c>
      <c r="I940">
        <v>14.4038</v>
      </c>
      <c r="J940">
        <v>15.7224</v>
      </c>
      <c r="K940">
        <v>15.6953</v>
      </c>
      <c r="L940">
        <v>21.533899999999999</v>
      </c>
      <c r="M940">
        <v>23.5444</v>
      </c>
      <c r="N940">
        <v>25.753699999999998</v>
      </c>
      <c r="O940">
        <v>22.441600000000001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407.07839999999999</v>
      </c>
      <c r="G942">
        <v>643.58910000000003</v>
      </c>
      <c r="H942">
        <v>751.01430000000005</v>
      </c>
      <c r="I942">
        <v>488.20249999999999</v>
      </c>
      <c r="J942">
        <v>378.19720000000001</v>
      </c>
      <c r="K942">
        <v>551.73159999999996</v>
      </c>
      <c r="L942">
        <v>535.83920000000001</v>
      </c>
      <c r="M942">
        <v>413.24180000000001</v>
      </c>
      <c r="N942">
        <v>399.37630000000001</v>
      </c>
      <c r="O942">
        <v>432.99079999999998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63.840499999999999</v>
      </c>
      <c r="G943">
        <v>58.970100000000002</v>
      </c>
      <c r="H943">
        <v>23.459700000000002</v>
      </c>
      <c r="I943">
        <v>35.630000000000003</v>
      </c>
      <c r="J943">
        <v>138.32329999999999</v>
      </c>
      <c r="K943">
        <v>128.2347</v>
      </c>
      <c r="L943">
        <v>118.8169</v>
      </c>
      <c r="M943">
        <v>140.69800000000001</v>
      </c>
      <c r="N943">
        <v>146.2192</v>
      </c>
      <c r="O943">
        <v>161.0771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193.45400000000001</v>
      </c>
      <c r="G944">
        <v>207.6062</v>
      </c>
      <c r="H944">
        <v>137.75630000000001</v>
      </c>
      <c r="I944">
        <v>105.3004</v>
      </c>
      <c r="J944">
        <v>108.1615</v>
      </c>
      <c r="K944">
        <v>64.089699999999993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45.088900000000002</v>
      </c>
      <c r="G945">
        <v>65.2089</v>
      </c>
      <c r="H945">
        <v>39.826599999999999</v>
      </c>
      <c r="I945">
        <v>43.117400000000004</v>
      </c>
      <c r="J945">
        <v>37.782499999999999</v>
      </c>
      <c r="K945">
        <v>38.795200000000001</v>
      </c>
      <c r="L945">
        <v>50.5045</v>
      </c>
      <c r="M945">
        <v>34.207500000000003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208.00040000000001</v>
      </c>
      <c r="G946">
        <v>283.22910000000002</v>
      </c>
      <c r="H946">
        <v>307.14240000000001</v>
      </c>
      <c r="I946">
        <v>375.67410000000001</v>
      </c>
      <c r="J946">
        <v>402.1986</v>
      </c>
      <c r="K946">
        <v>413.17619999999999</v>
      </c>
      <c r="L946">
        <v>321.25220000000002</v>
      </c>
      <c r="M946">
        <v>263.68180000000001</v>
      </c>
      <c r="N946">
        <v>227.01159999999999</v>
      </c>
      <c r="O946">
        <v>293.40890000000002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180.9323</v>
      </c>
      <c r="G949">
        <v>222.5967</v>
      </c>
      <c r="H949">
        <v>238.50810000000001</v>
      </c>
      <c r="I949">
        <v>185.0283</v>
      </c>
      <c r="J949">
        <v>160.64510000000001</v>
      </c>
      <c r="K949">
        <v>217.3777</v>
      </c>
      <c r="L949">
        <v>177.9462</v>
      </c>
      <c r="M949">
        <v>172.19450000000001</v>
      </c>
      <c r="N949">
        <v>194.0198</v>
      </c>
      <c r="O949">
        <v>160.25020000000001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162.4975</v>
      </c>
      <c r="G950">
        <v>197.15479999999999</v>
      </c>
      <c r="H950">
        <v>210.3741</v>
      </c>
      <c r="I950">
        <v>246.1011</v>
      </c>
      <c r="J950">
        <v>314.78219999999999</v>
      </c>
      <c r="K950">
        <v>355.16680000000002</v>
      </c>
      <c r="L950">
        <v>364.66070000000002</v>
      </c>
      <c r="M950">
        <v>341.98340000000002</v>
      </c>
      <c r="N950">
        <v>334.60309999999998</v>
      </c>
      <c r="O950">
        <v>330.67149999999998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298.2294</v>
      </c>
      <c r="G952">
        <v>430.36810000000003</v>
      </c>
      <c r="H952">
        <v>126.3989</v>
      </c>
      <c r="N952">
        <v>554.15899999999999</v>
      </c>
      <c r="O952">
        <v>1147.2973999999999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280.55840000000001</v>
      </c>
      <c r="G954">
        <v>361.67599999999999</v>
      </c>
      <c r="H954">
        <v>268.00900000000001</v>
      </c>
      <c r="I954">
        <v>222.45349999999999</v>
      </c>
      <c r="J954">
        <v>216.8999</v>
      </c>
      <c r="K954">
        <v>250.5907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4780.5276999999996</v>
      </c>
      <c r="G955">
        <v>4869.3822</v>
      </c>
      <c r="H955">
        <v>1401.2219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233.91419999999999</v>
      </c>
      <c r="G956">
        <v>249.8433</v>
      </c>
      <c r="H956">
        <v>230.97329999999999</v>
      </c>
      <c r="I956">
        <v>300.77890000000002</v>
      </c>
      <c r="J956">
        <v>356.42360000000002</v>
      </c>
      <c r="K956">
        <v>382.3931</v>
      </c>
      <c r="L956">
        <v>432.40800000000002</v>
      </c>
      <c r="M956">
        <v>409.54590000000002</v>
      </c>
      <c r="N956">
        <v>337.75020000000001</v>
      </c>
      <c r="O956">
        <v>355.64490000000001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443.77199999999999</v>
      </c>
      <c r="G957">
        <v>5.3836000000000004</v>
      </c>
      <c r="H957">
        <v>1.8339000000000001</v>
      </c>
      <c r="I957">
        <v>2.4011</v>
      </c>
      <c r="J957">
        <v>1.4609000000000001</v>
      </c>
      <c r="K957">
        <v>2.1779999999999999</v>
      </c>
      <c r="L957">
        <v>2.4561999999999999</v>
      </c>
      <c r="M957">
        <v>3.0760000000000001</v>
      </c>
      <c r="N957">
        <v>1.0732999999999999</v>
      </c>
      <c r="O957">
        <v>3.0099999999999998E-2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0.57669999999999999</v>
      </c>
      <c r="G958">
        <v>0.52700000000000002</v>
      </c>
      <c r="H958">
        <v>1.2244999999999999</v>
      </c>
      <c r="I958">
        <v>1.0752999999999999</v>
      </c>
      <c r="J958">
        <v>0.79630000000000001</v>
      </c>
      <c r="K958">
        <v>1.4113</v>
      </c>
      <c r="L958">
        <v>0.92359999999999998</v>
      </c>
      <c r="M958">
        <v>1.5551999999999999</v>
      </c>
      <c r="N958">
        <v>1.6458999999999999</v>
      </c>
      <c r="O958">
        <v>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2602.5410999999999</v>
      </c>
      <c r="H961">
        <v>4875.9758000000002</v>
      </c>
      <c r="I961">
        <v>1981.556</v>
      </c>
      <c r="J961">
        <v>41139.303</v>
      </c>
      <c r="K961">
        <v>8099.2191000000003</v>
      </c>
      <c r="L961">
        <v>4730.8841000000002</v>
      </c>
      <c r="M961">
        <v>1419.1911</v>
      </c>
      <c r="N961">
        <v>2505.0003999999999</v>
      </c>
      <c r="O961">
        <v>1108.7572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507.99700000000001</v>
      </c>
      <c r="G962">
        <v>609.6703</v>
      </c>
      <c r="H962">
        <v>468.44799999999998</v>
      </c>
      <c r="I962">
        <v>463.61099999999999</v>
      </c>
      <c r="J962">
        <v>512.93759999999997</v>
      </c>
      <c r="K962">
        <v>503.27120000000002</v>
      </c>
      <c r="L962">
        <v>460.7373</v>
      </c>
      <c r="M962">
        <v>534.20410000000004</v>
      </c>
      <c r="N962">
        <v>452.05990000000003</v>
      </c>
      <c r="O962">
        <v>478.25819999999999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110.5787</v>
      </c>
      <c r="G963">
        <v>105.9323</v>
      </c>
      <c r="H963">
        <v>98.472499999999997</v>
      </c>
      <c r="I963">
        <v>164.75800000000001</v>
      </c>
      <c r="J963">
        <v>177.22300000000001</v>
      </c>
      <c r="K963">
        <v>170.29230000000001</v>
      </c>
      <c r="L963">
        <v>177.45529999999999</v>
      </c>
      <c r="M963">
        <v>240.98159999999999</v>
      </c>
      <c r="N963">
        <v>180.68350000000001</v>
      </c>
      <c r="O963">
        <v>248.01910000000001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39.354100000000003</v>
      </c>
      <c r="G964">
        <v>59.550699999999999</v>
      </c>
      <c r="H964">
        <v>52.454599999999999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1433.3155999999999</v>
      </c>
      <c r="G966">
        <v>1658.4701</v>
      </c>
      <c r="H966">
        <v>1296.7532000000001</v>
      </c>
      <c r="I966">
        <v>1142.9833000000001</v>
      </c>
      <c r="J966">
        <v>1128.8887</v>
      </c>
      <c r="K966">
        <v>1212.3715999999999</v>
      </c>
      <c r="L966">
        <v>1130.1791000000001</v>
      </c>
      <c r="M966">
        <v>1040.7581</v>
      </c>
      <c r="N966">
        <v>443.91699999999997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2610.0257999999999</v>
      </c>
      <c r="G967">
        <v>11071.5718</v>
      </c>
      <c r="H967">
        <v>4619.2762000000002</v>
      </c>
      <c r="I967">
        <v>6182.1525000000001</v>
      </c>
      <c r="J967">
        <v>2881.5430999999999</v>
      </c>
      <c r="K967">
        <v>4373.2524999999996</v>
      </c>
      <c r="L967">
        <v>5137.2713999999996</v>
      </c>
      <c r="M967">
        <v>5587.0191999999997</v>
      </c>
      <c r="N967">
        <v>4326.9975000000004</v>
      </c>
      <c r="O967">
        <v>4044.3164000000002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6.5444000000000004</v>
      </c>
      <c r="G968">
        <v>8.6487999999999996</v>
      </c>
      <c r="H968">
        <v>5.7794999999999996</v>
      </c>
      <c r="I968">
        <v>10.9954</v>
      </c>
      <c r="J968">
        <v>11.051600000000001</v>
      </c>
      <c r="K968">
        <v>5.4581999999999997</v>
      </c>
      <c r="L968">
        <v>1.0005999999999999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0.46879999999999999</v>
      </c>
      <c r="G969">
        <v>1.1259999999999999</v>
      </c>
      <c r="H969">
        <v>2.0602</v>
      </c>
      <c r="I969">
        <v>3.0615999999999999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362.41539999999998</v>
      </c>
      <c r="G970">
        <v>707.91989999999998</v>
      </c>
      <c r="H970">
        <v>372.16359999999997</v>
      </c>
      <c r="I970">
        <v>430.61599999999999</v>
      </c>
      <c r="J970">
        <v>342.80090000000001</v>
      </c>
      <c r="K970">
        <v>289.42509999999999</v>
      </c>
      <c r="L970">
        <v>248.21680000000001</v>
      </c>
      <c r="M970">
        <v>196.41630000000001</v>
      </c>
      <c r="N970">
        <v>187.9102</v>
      </c>
      <c r="O970">
        <v>189.55670000000001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66.285399999999996</v>
      </c>
      <c r="G971">
        <v>87.770300000000006</v>
      </c>
      <c r="H971">
        <v>87.946899999999999</v>
      </c>
      <c r="I971">
        <v>102.8275</v>
      </c>
      <c r="J971">
        <v>80.904499999999999</v>
      </c>
      <c r="K971">
        <v>154.99930000000001</v>
      </c>
      <c r="L971">
        <v>132.8921</v>
      </c>
      <c r="M971">
        <v>119.43810000000001</v>
      </c>
      <c r="N971">
        <v>121.84350000000001</v>
      </c>
      <c r="O971">
        <v>128.18170000000001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573.01390000000004</v>
      </c>
      <c r="G973">
        <v>490.27010000000001</v>
      </c>
      <c r="H973">
        <v>557.93349999999998</v>
      </c>
      <c r="I973">
        <v>400.44470000000001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94.241699999999994</v>
      </c>
      <c r="G974">
        <v>120.2135</v>
      </c>
      <c r="H974">
        <v>111.01860000000001</v>
      </c>
      <c r="I974">
        <v>107.20610000000001</v>
      </c>
      <c r="J974">
        <v>101.4632</v>
      </c>
      <c r="K974">
        <v>101.82940000000001</v>
      </c>
      <c r="L974">
        <v>105.1739</v>
      </c>
      <c r="M974">
        <v>107.1708</v>
      </c>
      <c r="N974">
        <v>102.23</v>
      </c>
      <c r="O974">
        <v>101.83240000000001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619.99429999999995</v>
      </c>
      <c r="G975">
        <v>808.3066</v>
      </c>
      <c r="H975">
        <v>768.68899999999996</v>
      </c>
      <c r="I975">
        <v>843.24599999999998</v>
      </c>
      <c r="J975">
        <v>780.28009999999995</v>
      </c>
      <c r="K975">
        <v>1089.9951000000001</v>
      </c>
      <c r="L975">
        <v>1181.8687</v>
      </c>
      <c r="M975">
        <v>576.53549999999996</v>
      </c>
      <c r="N975">
        <v>441.49250000000001</v>
      </c>
      <c r="O975">
        <v>356.55669999999998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36.515000000000001</v>
      </c>
      <c r="G976">
        <v>49.728299999999997</v>
      </c>
      <c r="H976">
        <v>24.348600000000001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67.261099999999999</v>
      </c>
      <c r="G977">
        <v>237.13460000000001</v>
      </c>
      <c r="H977">
        <v>424.56920000000002</v>
      </c>
      <c r="I977">
        <v>497.5147</v>
      </c>
      <c r="J977">
        <v>534.40049999999997</v>
      </c>
      <c r="K977">
        <v>441.19229999999999</v>
      </c>
      <c r="L977">
        <v>165.59350000000001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378.5521</v>
      </c>
      <c r="G978">
        <v>212.0052</v>
      </c>
      <c r="H978">
        <v>216.38759999999999</v>
      </c>
      <c r="I978">
        <v>318.84899999999999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191.892</v>
      </c>
      <c r="G979">
        <v>177.89789999999999</v>
      </c>
      <c r="H979">
        <v>195.09950000000001</v>
      </c>
      <c r="I979">
        <v>225.12569999999999</v>
      </c>
      <c r="J979">
        <v>270.86439999999999</v>
      </c>
      <c r="K979">
        <v>268.87990000000002</v>
      </c>
      <c r="L979">
        <v>228.15170000000001</v>
      </c>
      <c r="M979">
        <v>182.1722</v>
      </c>
      <c r="N979">
        <v>175.9915</v>
      </c>
      <c r="O979">
        <v>219.98410000000001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97.884500000000003</v>
      </c>
      <c r="G980">
        <v>134.28030000000001</v>
      </c>
      <c r="H980">
        <v>147.34979999999999</v>
      </c>
      <c r="I980">
        <v>289.83030000000002</v>
      </c>
      <c r="J980">
        <v>517.80110000000002</v>
      </c>
      <c r="K980">
        <v>517.25530000000003</v>
      </c>
      <c r="L980">
        <v>472.38639999999998</v>
      </c>
      <c r="M980">
        <v>465.95949999999999</v>
      </c>
      <c r="N980">
        <v>509.6934</v>
      </c>
      <c r="O980">
        <v>424.36860000000001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0.2959</v>
      </c>
      <c r="G981">
        <v>0.33439999999999998</v>
      </c>
      <c r="H981">
        <v>0.32</v>
      </c>
      <c r="I981">
        <v>0.29089999999999999</v>
      </c>
      <c r="J981">
        <v>0.29049999999999998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59.4465</v>
      </c>
      <c r="G983">
        <v>62.728700000000003</v>
      </c>
      <c r="H983">
        <v>53.412700000000001</v>
      </c>
      <c r="I983">
        <v>50.747199999999999</v>
      </c>
      <c r="J983">
        <v>78.189899999999994</v>
      </c>
      <c r="K983">
        <v>54.738300000000002</v>
      </c>
      <c r="L983">
        <v>50.342700000000001</v>
      </c>
      <c r="M983">
        <v>46.431800000000003</v>
      </c>
      <c r="N983">
        <v>51.602899999999998</v>
      </c>
      <c r="O983">
        <v>82.407300000000006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132.16030000000001</v>
      </c>
      <c r="G984">
        <v>139.37260000000001</v>
      </c>
      <c r="H984">
        <v>99.225899999999996</v>
      </c>
      <c r="I984">
        <v>106.6259</v>
      </c>
      <c r="J984">
        <v>135.27090000000001</v>
      </c>
      <c r="K984">
        <v>197.03620000000001</v>
      </c>
      <c r="L984">
        <v>280.92540000000002</v>
      </c>
      <c r="M984">
        <v>279.017</v>
      </c>
      <c r="N984">
        <v>397.24799999999999</v>
      </c>
      <c r="O984">
        <v>403.18729999999999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42.5565</v>
      </c>
      <c r="G987">
        <v>60.339599999999997</v>
      </c>
      <c r="H987">
        <v>48.0124</v>
      </c>
      <c r="I987">
        <v>83.433099999999996</v>
      </c>
      <c r="J987">
        <v>60.630499999999998</v>
      </c>
      <c r="K987">
        <v>74.491500000000002</v>
      </c>
      <c r="L987">
        <v>95.584299999999999</v>
      </c>
      <c r="M987">
        <v>65.860399999999998</v>
      </c>
      <c r="N987">
        <v>48.460299999999997</v>
      </c>
      <c r="O987">
        <v>25.693999999999999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295.4821</v>
      </c>
      <c r="G988">
        <v>331.69510000000002</v>
      </c>
      <c r="H988">
        <v>347.3073</v>
      </c>
      <c r="I988">
        <v>400.87290000000002</v>
      </c>
      <c r="J988">
        <v>401.21749999999997</v>
      </c>
      <c r="K988">
        <v>335.30180000000001</v>
      </c>
      <c r="L988">
        <v>363.58210000000003</v>
      </c>
      <c r="M988">
        <v>375.99889999999999</v>
      </c>
      <c r="N988">
        <v>380.99509999999998</v>
      </c>
      <c r="O988">
        <v>317.97320000000002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266.49979999999999</v>
      </c>
      <c r="G989">
        <v>359.14389999999997</v>
      </c>
      <c r="H989">
        <v>415.06459999999998</v>
      </c>
      <c r="I989">
        <v>423.17430000000002</v>
      </c>
      <c r="J989">
        <v>402.80650000000003</v>
      </c>
      <c r="K989">
        <v>400.50349999999997</v>
      </c>
      <c r="L989">
        <v>382.7235</v>
      </c>
      <c r="M989">
        <v>373.23809999999997</v>
      </c>
      <c r="N989">
        <v>301.27730000000003</v>
      </c>
      <c r="O989">
        <v>258.7072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109.64319999999999</v>
      </c>
      <c r="G990">
        <v>113.4823</v>
      </c>
      <c r="H990">
        <v>85.579099999999997</v>
      </c>
      <c r="I990">
        <v>95.800299999999993</v>
      </c>
      <c r="J990">
        <v>89.919899999999998</v>
      </c>
      <c r="K990">
        <v>113.91070000000001</v>
      </c>
      <c r="L990">
        <v>122.38160000000001</v>
      </c>
      <c r="M990">
        <v>94.997500000000002</v>
      </c>
      <c r="N990">
        <v>109.5757</v>
      </c>
      <c r="O990">
        <v>109.1836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63.153599999999997</v>
      </c>
      <c r="G991">
        <v>45.463200000000001</v>
      </c>
      <c r="H991">
        <v>38.665199999999999</v>
      </c>
      <c r="I991">
        <v>36.940199999999997</v>
      </c>
      <c r="J991">
        <v>35.939399999999999</v>
      </c>
      <c r="K991">
        <v>41.2</v>
      </c>
      <c r="L991">
        <v>38.259099999999997</v>
      </c>
      <c r="M991">
        <v>37.626800000000003</v>
      </c>
      <c r="N991">
        <v>38.404000000000003</v>
      </c>
      <c r="O991">
        <v>31.1751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43.114800000000002</v>
      </c>
      <c r="G992">
        <v>37.308500000000002</v>
      </c>
      <c r="H992">
        <v>35.417400000000001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144.07900000000001</v>
      </c>
      <c r="G994">
        <v>225.75409999999999</v>
      </c>
      <c r="H994">
        <v>230.44839999999999</v>
      </c>
      <c r="I994">
        <v>195.36269999999999</v>
      </c>
      <c r="J994">
        <v>202.98599999999999</v>
      </c>
      <c r="K994">
        <v>214.547</v>
      </c>
      <c r="L994">
        <v>198.84780000000001</v>
      </c>
      <c r="M994">
        <v>87.528599999999997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4.9046000000000003</v>
      </c>
      <c r="G996">
        <v>5.8708999999999998</v>
      </c>
      <c r="H996">
        <v>5.4157999999999999</v>
      </c>
      <c r="J996">
        <v>2.6894999999999998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24.281099999999999</v>
      </c>
      <c r="G997">
        <v>40.230699999999999</v>
      </c>
      <c r="H997">
        <v>51.332500000000003</v>
      </c>
      <c r="I997">
        <v>70.736400000000003</v>
      </c>
      <c r="J997">
        <v>90.665400000000005</v>
      </c>
      <c r="K997">
        <v>96.855900000000005</v>
      </c>
      <c r="L997">
        <v>103.1585</v>
      </c>
      <c r="M997">
        <v>88.809100000000001</v>
      </c>
      <c r="N997">
        <v>48.376600000000003</v>
      </c>
      <c r="O997">
        <v>56.930999999999997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254.8912</v>
      </c>
      <c r="G998">
        <v>273.64229999999998</v>
      </c>
      <c r="H998">
        <v>381.12639999999999</v>
      </c>
      <c r="I998">
        <v>258.96929999999998</v>
      </c>
      <c r="J998">
        <v>371.36430000000001</v>
      </c>
      <c r="K998">
        <v>295.05630000000002</v>
      </c>
      <c r="L998">
        <v>403.28809999999999</v>
      </c>
      <c r="M998">
        <v>354.4588</v>
      </c>
      <c r="N998">
        <v>342.91980000000001</v>
      </c>
      <c r="O998">
        <v>321.26369999999997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201.255</v>
      </c>
      <c r="G999">
        <v>266.13490000000002</v>
      </c>
      <c r="H999">
        <v>132.35749999999999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154.67779999999999</v>
      </c>
      <c r="G1000">
        <v>144.4264</v>
      </c>
      <c r="H1000">
        <v>133.41319999999999</v>
      </c>
      <c r="I1000">
        <v>94.766000000000005</v>
      </c>
      <c r="J1000">
        <v>154.67580000000001</v>
      </c>
      <c r="K1000">
        <v>280.37349999999998</v>
      </c>
      <c r="L1000">
        <v>239.39080000000001</v>
      </c>
      <c r="M1000">
        <v>238.2878</v>
      </c>
      <c r="N1000">
        <v>192.76310000000001</v>
      </c>
      <c r="O1000">
        <v>205.65190000000001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196.23589999999999</v>
      </c>
      <c r="G1001">
        <v>233.2783</v>
      </c>
      <c r="H1001">
        <v>214.39680000000001</v>
      </c>
      <c r="I1001">
        <v>179.7773</v>
      </c>
      <c r="J1001">
        <v>109.93859999999999</v>
      </c>
      <c r="K1001">
        <v>136.98650000000001</v>
      </c>
      <c r="L1001">
        <v>125.101</v>
      </c>
      <c r="M1001">
        <v>93.586500000000001</v>
      </c>
      <c r="N1001">
        <v>77.361699999999999</v>
      </c>
      <c r="O1001">
        <v>96.300899999999999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222.98589999999999</v>
      </c>
      <c r="G1002">
        <v>245.77780000000001</v>
      </c>
      <c r="H1002">
        <v>249.40860000000001</v>
      </c>
      <c r="I1002">
        <v>272.92230000000001</v>
      </c>
      <c r="J1002">
        <v>342.07600000000002</v>
      </c>
      <c r="K1002">
        <v>307.47680000000003</v>
      </c>
      <c r="L1002">
        <v>329.20280000000002</v>
      </c>
      <c r="M1002">
        <v>302.34449999999998</v>
      </c>
      <c r="N1002">
        <v>263.63979999999998</v>
      </c>
      <c r="O1002">
        <v>266.15809999999999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9.6548999999999996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328.9676</v>
      </c>
      <c r="G1004">
        <v>350.71379999999999</v>
      </c>
      <c r="H1004">
        <v>305.90260000000001</v>
      </c>
      <c r="I1004">
        <v>351.8426</v>
      </c>
      <c r="J1004">
        <v>317.3956</v>
      </c>
      <c r="K1004">
        <v>322.6472</v>
      </c>
      <c r="L1004">
        <v>260.40159999999997</v>
      </c>
      <c r="M1004">
        <v>200.85919999999999</v>
      </c>
      <c r="N1004">
        <v>239.95670000000001</v>
      </c>
      <c r="O1004">
        <v>187.95679999999999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661.46759999999995</v>
      </c>
      <c r="G1005">
        <v>243.86959999999999</v>
      </c>
      <c r="H1005">
        <v>131.06190000000001</v>
      </c>
      <c r="I1005">
        <v>199.2698</v>
      </c>
      <c r="J1005">
        <v>183.66650000000001</v>
      </c>
      <c r="K1005">
        <v>181.8192</v>
      </c>
      <c r="L1005">
        <v>168.45820000000001</v>
      </c>
      <c r="M1005">
        <v>233.3064</v>
      </c>
      <c r="N1005">
        <v>200.26240000000001</v>
      </c>
      <c r="O1005">
        <v>140.97559999999999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50.889499999999998</v>
      </c>
      <c r="G1006">
        <v>24.253599999999999</v>
      </c>
      <c r="H1006">
        <v>15.595800000000001</v>
      </c>
      <c r="I1006">
        <v>35.787799999999997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24.144500000000001</v>
      </c>
      <c r="G1008">
        <v>123.9444</v>
      </c>
      <c r="H1008">
        <v>212.0163</v>
      </c>
      <c r="I1008">
        <v>230.2431</v>
      </c>
      <c r="J1008">
        <v>235.3612</v>
      </c>
      <c r="K1008">
        <v>252.47069999999999</v>
      </c>
      <c r="L1008">
        <v>239.83590000000001</v>
      </c>
      <c r="M1008">
        <v>165.28039999999999</v>
      </c>
      <c r="N1008">
        <v>132.0538</v>
      </c>
      <c r="O1008">
        <v>119.7163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655.71339999999998</v>
      </c>
      <c r="G1009">
        <v>680.50160000000005</v>
      </c>
      <c r="H1009">
        <v>442.70479999999998</v>
      </c>
      <c r="I1009">
        <v>1073.4528</v>
      </c>
      <c r="J1009">
        <v>877.77080000000001</v>
      </c>
      <c r="K1009">
        <v>690.3338</v>
      </c>
      <c r="L1009">
        <v>524.01610000000005</v>
      </c>
      <c r="M1009">
        <v>636.39710000000002</v>
      </c>
      <c r="N1009">
        <v>898.67790000000002</v>
      </c>
      <c r="O1009">
        <v>666.66309999999999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188.57089999999999</v>
      </c>
      <c r="G1010">
        <v>237.46600000000001</v>
      </c>
      <c r="H1010">
        <v>210.85820000000001</v>
      </c>
      <c r="I1010">
        <v>195.3759</v>
      </c>
      <c r="J1010">
        <v>208.53319999999999</v>
      </c>
      <c r="K1010">
        <v>211.26140000000001</v>
      </c>
      <c r="L1010">
        <v>220.30160000000001</v>
      </c>
      <c r="M1010">
        <v>203.904</v>
      </c>
      <c r="N1010">
        <v>217.3125</v>
      </c>
      <c r="O1010">
        <v>251.18680000000001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88.822500000000005</v>
      </c>
      <c r="G1011">
        <v>109.36660000000001</v>
      </c>
      <c r="H1011">
        <v>84.097800000000007</v>
      </c>
      <c r="I1011">
        <v>177.8218</v>
      </c>
      <c r="J1011">
        <v>317.87299999999999</v>
      </c>
      <c r="K1011">
        <v>293.71809999999999</v>
      </c>
      <c r="L1011">
        <v>298.84609999999998</v>
      </c>
      <c r="M1011">
        <v>296.64100000000002</v>
      </c>
      <c r="N1011">
        <v>278.20859999999999</v>
      </c>
      <c r="O1011">
        <v>275.68770000000001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154.45859999999999</v>
      </c>
      <c r="G1012">
        <v>167.71270000000001</v>
      </c>
      <c r="H1012">
        <v>121.0988</v>
      </c>
      <c r="I1012">
        <v>118.4601</v>
      </c>
      <c r="J1012">
        <v>99.633499999999998</v>
      </c>
      <c r="K1012">
        <v>105.7628</v>
      </c>
      <c r="L1012">
        <v>92.326800000000006</v>
      </c>
      <c r="M1012">
        <v>123.13460000000001</v>
      </c>
      <c r="N1012">
        <v>85.546000000000006</v>
      </c>
      <c r="O1012">
        <v>101.2795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83.899500000000003</v>
      </c>
      <c r="G1013">
        <v>59.741599999999998</v>
      </c>
      <c r="H1013">
        <v>49.032299999999999</v>
      </c>
      <c r="I1013">
        <v>61.065800000000003</v>
      </c>
      <c r="J1013">
        <v>63.515300000000003</v>
      </c>
      <c r="K1013">
        <v>62.357900000000001</v>
      </c>
      <c r="L1013">
        <v>52.034700000000001</v>
      </c>
      <c r="M1013">
        <v>40.465800000000002</v>
      </c>
      <c r="N1013">
        <v>43.523699999999998</v>
      </c>
      <c r="O1013">
        <v>51.223399999999998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284.70240000000001</v>
      </c>
      <c r="G1014">
        <v>378.56900000000002</v>
      </c>
      <c r="H1014">
        <v>276.43920000000003</v>
      </c>
      <c r="I1014">
        <v>282.67570000000001</v>
      </c>
      <c r="J1014">
        <v>261.44279999999998</v>
      </c>
      <c r="K1014">
        <v>305.70049999999998</v>
      </c>
      <c r="L1014">
        <v>161.3158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G1015">
        <v>0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134.61269999999999</v>
      </c>
      <c r="G1018">
        <v>132.52119999999999</v>
      </c>
      <c r="H1018">
        <v>137.0213</v>
      </c>
      <c r="I1018">
        <v>123.85720000000001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45.0092</v>
      </c>
      <c r="G1019">
        <v>60.728299999999997</v>
      </c>
      <c r="H1019">
        <v>37.805900000000001</v>
      </c>
      <c r="I1019">
        <v>32.215499999999999</v>
      </c>
      <c r="J1019">
        <v>14.145099999999999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55.843699999999998</v>
      </c>
      <c r="G1021">
        <v>83.484800000000007</v>
      </c>
      <c r="H1021">
        <v>66.661199999999994</v>
      </c>
      <c r="I1021">
        <v>62.938200000000002</v>
      </c>
      <c r="J1021">
        <v>66.264300000000006</v>
      </c>
      <c r="K1021">
        <v>86.160300000000007</v>
      </c>
      <c r="L1021">
        <v>93.035399999999996</v>
      </c>
      <c r="M1021">
        <v>95.620999999999995</v>
      </c>
      <c r="N1021">
        <v>91.554500000000004</v>
      </c>
      <c r="O1021">
        <v>93.115600000000001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299.43610000000001</v>
      </c>
      <c r="G1022">
        <v>322.25439999999998</v>
      </c>
      <c r="H1022">
        <v>304.19279999999998</v>
      </c>
      <c r="I1022">
        <v>290.65030000000002</v>
      </c>
      <c r="J1022">
        <v>275.78609999999998</v>
      </c>
      <c r="K1022">
        <v>292.96019999999999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137.84180000000001</v>
      </c>
      <c r="G1024">
        <v>124.2868</v>
      </c>
      <c r="H1024">
        <v>104.5505</v>
      </c>
      <c r="I1024">
        <v>111.07980000000001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34.613</v>
      </c>
      <c r="G1025">
        <v>69.089200000000005</v>
      </c>
      <c r="H1025">
        <v>84.258899999999997</v>
      </c>
      <c r="I1025">
        <v>71.918300000000002</v>
      </c>
      <c r="J1025">
        <v>54.651200000000003</v>
      </c>
      <c r="K1025">
        <v>32.5092</v>
      </c>
      <c r="L1025">
        <v>28.183199999999999</v>
      </c>
      <c r="M1025">
        <v>31.130600000000001</v>
      </c>
      <c r="N1025">
        <v>28.163699999999999</v>
      </c>
      <c r="O1025">
        <v>28.6876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260.50529999999998</v>
      </c>
      <c r="G1027">
        <v>285.85739999999998</v>
      </c>
      <c r="H1027">
        <v>173.5121</v>
      </c>
      <c r="I1027">
        <v>75.313599999999994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61.561599999999999</v>
      </c>
      <c r="G1028">
        <v>58.823999999999998</v>
      </c>
      <c r="H1028">
        <v>73.967200000000005</v>
      </c>
      <c r="I1028">
        <v>71.141400000000004</v>
      </c>
      <c r="J1028">
        <v>64.799700000000001</v>
      </c>
      <c r="K1028">
        <v>64.224000000000004</v>
      </c>
      <c r="L1028">
        <v>51.487699999999997</v>
      </c>
      <c r="M1028">
        <v>64.736699999999999</v>
      </c>
      <c r="N1028">
        <v>48.811500000000002</v>
      </c>
      <c r="O1028">
        <v>50.097200000000001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173.59630000000001</v>
      </c>
      <c r="G1029">
        <v>160.81720000000001</v>
      </c>
      <c r="H1029">
        <v>143.07980000000001</v>
      </c>
      <c r="I1029">
        <v>157.92140000000001</v>
      </c>
      <c r="J1029">
        <v>115.1357</v>
      </c>
      <c r="K1029">
        <v>116.8271</v>
      </c>
      <c r="L1029">
        <v>120.47150000000001</v>
      </c>
      <c r="M1029">
        <v>104.6571</v>
      </c>
      <c r="N1029">
        <v>89.671400000000006</v>
      </c>
      <c r="O1029">
        <v>83.469899999999996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8.6456999999999997</v>
      </c>
      <c r="G1031">
        <v>16.684999999999999</v>
      </c>
      <c r="H1031">
        <v>20.692299999999999</v>
      </c>
      <c r="I1031">
        <v>53.069000000000003</v>
      </c>
      <c r="J1031">
        <v>41.473100000000002</v>
      </c>
      <c r="K1031">
        <v>51.066699999999997</v>
      </c>
      <c r="L1031">
        <v>104.9547</v>
      </c>
      <c r="M1031">
        <v>74.729200000000006</v>
      </c>
      <c r="N1031">
        <v>57.745199999999997</v>
      </c>
      <c r="O1031">
        <v>24.440999999999999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328.97370000000001</v>
      </c>
      <c r="G1033">
        <v>460.42039999999997</v>
      </c>
      <c r="H1033">
        <v>557.25099999999998</v>
      </c>
      <c r="I1033">
        <v>416.09660000000002</v>
      </c>
      <c r="J1033">
        <v>434.33929999999998</v>
      </c>
      <c r="K1033">
        <v>507.18770000000001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45.956800000000001</v>
      </c>
      <c r="G1034">
        <v>90.835899999999995</v>
      </c>
      <c r="H1034">
        <v>120.5052</v>
      </c>
      <c r="I1034">
        <v>132.8475</v>
      </c>
      <c r="J1034">
        <v>154.548</v>
      </c>
      <c r="K1034">
        <v>195.2372</v>
      </c>
      <c r="L1034">
        <v>213.8141</v>
      </c>
      <c r="M1034">
        <v>241.07679999999999</v>
      </c>
      <c r="N1034">
        <v>298.57389999999998</v>
      </c>
      <c r="O1034">
        <v>364.05059999999997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277.12040000000002</v>
      </c>
      <c r="G1035">
        <v>274.29610000000002</v>
      </c>
      <c r="H1035">
        <v>186.36869999999999</v>
      </c>
      <c r="I1035">
        <v>99.327299999999994</v>
      </c>
      <c r="J1035">
        <v>99.594700000000003</v>
      </c>
      <c r="K1035">
        <v>93.5137</v>
      </c>
      <c r="L1035">
        <v>79.487200000000001</v>
      </c>
      <c r="M1035">
        <v>71.6233</v>
      </c>
      <c r="N1035">
        <v>63.412999999999997</v>
      </c>
      <c r="O1035">
        <v>68.891400000000004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401.45589999999999</v>
      </c>
      <c r="G1036">
        <v>547.65200000000004</v>
      </c>
      <c r="H1036">
        <v>509.9948</v>
      </c>
      <c r="I1036">
        <v>513.67430000000002</v>
      </c>
      <c r="J1036">
        <v>562.22130000000004</v>
      </c>
      <c r="K1036">
        <v>420.82850000000002</v>
      </c>
      <c r="L1036">
        <v>347.37110000000001</v>
      </c>
      <c r="M1036">
        <v>352.74979999999999</v>
      </c>
      <c r="N1036">
        <v>372.73020000000002</v>
      </c>
      <c r="O1036">
        <v>285.17590000000001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34.665500000000002</v>
      </c>
      <c r="G1037">
        <v>63.744999999999997</v>
      </c>
      <c r="H1037">
        <v>69.479500000000002</v>
      </c>
      <c r="I1037">
        <v>77.373199999999997</v>
      </c>
      <c r="J1037">
        <v>110.3075</v>
      </c>
      <c r="K1037">
        <v>132.6816</v>
      </c>
      <c r="L1037">
        <v>144.4862</v>
      </c>
      <c r="M1037">
        <v>116.7444</v>
      </c>
      <c r="N1037">
        <v>93.671199999999999</v>
      </c>
      <c r="O1037">
        <v>90.431700000000006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66.367400000000004</v>
      </c>
      <c r="G1038">
        <v>76.777100000000004</v>
      </c>
      <c r="H1038">
        <v>77.296800000000005</v>
      </c>
      <c r="I1038">
        <v>96.520899999999997</v>
      </c>
      <c r="J1038">
        <v>135.25460000000001</v>
      </c>
      <c r="K1038">
        <v>108.51519999999999</v>
      </c>
      <c r="L1038">
        <v>105.6829</v>
      </c>
      <c r="M1038">
        <v>163.20500000000001</v>
      </c>
      <c r="N1038">
        <v>180.6704</v>
      </c>
      <c r="O1038">
        <v>179.6489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189.6454</v>
      </c>
      <c r="G1039">
        <v>260.14980000000003</v>
      </c>
      <c r="H1039">
        <v>206.34039999999999</v>
      </c>
      <c r="I1039">
        <v>216.15899999999999</v>
      </c>
      <c r="J1039">
        <v>213.22049999999999</v>
      </c>
      <c r="K1039">
        <v>174.6028</v>
      </c>
      <c r="L1039">
        <v>174.56209999999999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250.00899999999999</v>
      </c>
      <c r="G1041">
        <v>243.15549999999999</v>
      </c>
      <c r="H1041">
        <v>577.35910000000001</v>
      </c>
      <c r="I1041">
        <v>278.56229999999999</v>
      </c>
      <c r="J1041">
        <v>211.35749999999999</v>
      </c>
      <c r="K1041">
        <v>369.01280000000003</v>
      </c>
      <c r="L1041">
        <v>334.8999</v>
      </c>
      <c r="M1041">
        <v>1227.6333</v>
      </c>
      <c r="N1041">
        <v>830.93669999999997</v>
      </c>
      <c r="O1041">
        <v>701.6712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28.2318</v>
      </c>
      <c r="G1043">
        <v>37.183399999999999</v>
      </c>
      <c r="H1043">
        <v>35.790799999999997</v>
      </c>
      <c r="I1043">
        <v>30.6615</v>
      </c>
      <c r="J1043">
        <v>63.527200000000001</v>
      </c>
      <c r="K1043">
        <v>92.757400000000004</v>
      </c>
      <c r="L1043">
        <v>54.097000000000001</v>
      </c>
      <c r="M1043">
        <v>51.182899999999997</v>
      </c>
      <c r="N1043">
        <v>123.6855</v>
      </c>
      <c r="O1043">
        <v>144.03620000000001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15.856400000000001</v>
      </c>
      <c r="G1044">
        <v>20.003399999999999</v>
      </c>
      <c r="H1044">
        <v>22.983799999999999</v>
      </c>
      <c r="I1044">
        <v>22.721900000000002</v>
      </c>
      <c r="J1044">
        <v>17.6282</v>
      </c>
      <c r="K1044">
        <v>15.2254</v>
      </c>
      <c r="L1044">
        <v>26.186499999999999</v>
      </c>
      <c r="M1044">
        <v>33.848999999999997</v>
      </c>
      <c r="N1044">
        <v>34.3277</v>
      </c>
      <c r="O1044">
        <v>40.989699999999999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319.01799999999997</v>
      </c>
      <c r="G1045">
        <v>414.04919999999998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204.41739999999999</v>
      </c>
      <c r="G1046">
        <v>278.62779999999998</v>
      </c>
      <c r="H1046">
        <v>214.74969999999999</v>
      </c>
      <c r="I1046">
        <v>236.65809999999999</v>
      </c>
      <c r="J1046">
        <v>230.773</v>
      </c>
      <c r="K1046">
        <v>255.375</v>
      </c>
      <c r="L1046">
        <v>275.93970000000002</v>
      </c>
      <c r="M1046">
        <v>237.56379999999999</v>
      </c>
      <c r="N1046">
        <v>216.8922</v>
      </c>
      <c r="O1046">
        <v>231.45830000000001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649.10090000000002</v>
      </c>
      <c r="G1047">
        <v>549.44619999999998</v>
      </c>
      <c r="H1047">
        <v>579.87940000000003</v>
      </c>
      <c r="I1047">
        <v>528.11030000000005</v>
      </c>
      <c r="J1047">
        <v>417.47340000000003</v>
      </c>
      <c r="K1047">
        <v>348.00130000000001</v>
      </c>
      <c r="L1047">
        <v>374.21809999999999</v>
      </c>
      <c r="M1047">
        <v>85.754999999999995</v>
      </c>
      <c r="N1047">
        <v>92.296999999999997</v>
      </c>
      <c r="O1047">
        <v>77.741200000000006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84.031499999999994</v>
      </c>
      <c r="G1048">
        <v>93.1875</v>
      </c>
      <c r="H1048">
        <v>81.3202</v>
      </c>
      <c r="I1048">
        <v>69.706900000000005</v>
      </c>
      <c r="J1048">
        <v>70.688100000000006</v>
      </c>
      <c r="K1048">
        <v>71.925899999999999</v>
      </c>
      <c r="L1048">
        <v>74.279600000000002</v>
      </c>
      <c r="M1048">
        <v>75.993700000000004</v>
      </c>
      <c r="N1048">
        <v>81.506299999999996</v>
      </c>
      <c r="O1048">
        <v>82.195099999999996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611.38869999999997</v>
      </c>
      <c r="G1050">
        <v>795.46979999999996</v>
      </c>
      <c r="H1050">
        <v>622.23440000000005</v>
      </c>
      <c r="I1050">
        <v>668.71910000000003</v>
      </c>
      <c r="J1050">
        <v>648.22680000000003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288.09100000000001</v>
      </c>
      <c r="G1051">
        <v>265.57310000000001</v>
      </c>
      <c r="H1051">
        <v>315.52719999999999</v>
      </c>
      <c r="I1051">
        <v>391.4511</v>
      </c>
      <c r="J1051">
        <v>417.31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88.080299999999994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60.007899999999999</v>
      </c>
      <c r="G1053">
        <v>65.684399999999997</v>
      </c>
      <c r="H1053">
        <v>66.724999999999994</v>
      </c>
      <c r="I1053">
        <v>92.657300000000006</v>
      </c>
      <c r="J1053">
        <v>72.138400000000004</v>
      </c>
      <c r="K1053">
        <v>74.359099999999998</v>
      </c>
      <c r="L1053">
        <v>86.478499999999997</v>
      </c>
      <c r="M1053">
        <v>103.1747</v>
      </c>
      <c r="N1053">
        <v>101.4742</v>
      </c>
      <c r="O1053">
        <v>140.7619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118.1219</v>
      </c>
      <c r="G1055">
        <v>94.363500000000002</v>
      </c>
      <c r="H1055">
        <v>138.34870000000001</v>
      </c>
      <c r="I1055">
        <v>75.415999999999997</v>
      </c>
      <c r="J1055">
        <v>85.359800000000007</v>
      </c>
      <c r="K1055">
        <v>165.85740000000001</v>
      </c>
      <c r="L1055">
        <v>213.4907</v>
      </c>
      <c r="M1055">
        <v>180.33959999999999</v>
      </c>
      <c r="N1055">
        <v>178.56039999999999</v>
      </c>
      <c r="O1055">
        <v>334.56180000000001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151.7998</v>
      </c>
      <c r="G1056">
        <v>158.18790000000001</v>
      </c>
      <c r="H1056">
        <v>144.49529999999999</v>
      </c>
      <c r="I1056">
        <v>151.28579999999999</v>
      </c>
      <c r="J1056">
        <v>135.98079999999999</v>
      </c>
      <c r="K1056">
        <v>168.6943</v>
      </c>
      <c r="L1056">
        <v>102.961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92.212199999999996</v>
      </c>
      <c r="G1057">
        <v>99.280500000000004</v>
      </c>
      <c r="H1057">
        <v>115.83929999999999</v>
      </c>
      <c r="I1057">
        <v>115.4785</v>
      </c>
      <c r="J1057">
        <v>148.3038</v>
      </c>
      <c r="K1057">
        <v>168.50839999999999</v>
      </c>
      <c r="L1057">
        <v>181.77189999999999</v>
      </c>
      <c r="M1057">
        <v>99.522099999999995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99.842299999999994</v>
      </c>
      <c r="G1058">
        <v>152.8244</v>
      </c>
      <c r="H1058">
        <v>76.278300000000002</v>
      </c>
      <c r="I1058">
        <v>157.0889</v>
      </c>
      <c r="J1058">
        <v>166.85079999999999</v>
      </c>
      <c r="K1058">
        <v>467.7833</v>
      </c>
      <c r="L1058">
        <v>689.52670000000001</v>
      </c>
      <c r="M1058">
        <v>540.42679999999996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56.806100000000001</v>
      </c>
      <c r="G1059">
        <v>61.883899999999997</v>
      </c>
      <c r="H1059">
        <v>47.564799999999998</v>
      </c>
      <c r="I1059">
        <v>35.358699999999999</v>
      </c>
      <c r="N1059">
        <v>37.521000000000001</v>
      </c>
      <c r="O1059">
        <v>43.772100000000002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464.06060000000002</v>
      </c>
      <c r="G1060">
        <v>568.1721</v>
      </c>
      <c r="H1060">
        <v>492.5059</v>
      </c>
      <c r="I1060">
        <v>562.91409999999996</v>
      </c>
      <c r="J1060">
        <v>531.85310000000004</v>
      </c>
      <c r="K1060">
        <v>653.83669999999995</v>
      </c>
      <c r="L1060">
        <v>625.03229999999996</v>
      </c>
      <c r="M1060">
        <v>368.10129999999998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671.07780000000002</v>
      </c>
      <c r="G1062">
        <v>536.2903</v>
      </c>
      <c r="H1062">
        <v>805.01670000000001</v>
      </c>
      <c r="I1062">
        <v>924.51769999999999</v>
      </c>
      <c r="J1062">
        <v>902.1739</v>
      </c>
      <c r="K1062">
        <v>694.34270000000004</v>
      </c>
      <c r="L1062">
        <v>581.83069999999998</v>
      </c>
      <c r="M1062">
        <v>481.07089999999999</v>
      </c>
      <c r="N1062">
        <v>507.92469999999997</v>
      </c>
      <c r="O1062">
        <v>376.89749999999998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29.784300000000002</v>
      </c>
      <c r="G1064">
        <v>38.502800000000001</v>
      </c>
      <c r="H1064">
        <v>43.445399999999999</v>
      </c>
      <c r="I1064">
        <v>34.066200000000002</v>
      </c>
      <c r="J1064">
        <v>38.878300000000003</v>
      </c>
      <c r="K1064">
        <v>61.981999999999999</v>
      </c>
      <c r="L1064">
        <v>59.567300000000003</v>
      </c>
      <c r="M1064">
        <v>50.671300000000002</v>
      </c>
      <c r="N1064">
        <v>58.551000000000002</v>
      </c>
      <c r="O1064">
        <v>75.454999999999998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897.88279999999997</v>
      </c>
      <c r="G1065">
        <v>1401.2013999999999</v>
      </c>
      <c r="H1065">
        <v>1315.9286999999999</v>
      </c>
      <c r="I1065">
        <v>1423.7883999999999</v>
      </c>
      <c r="J1065">
        <v>1254.0664999999999</v>
      </c>
      <c r="K1065">
        <v>1123.7380000000001</v>
      </c>
      <c r="L1065">
        <v>1372.9299000000001</v>
      </c>
      <c r="M1065">
        <v>933.48410000000001</v>
      </c>
      <c r="N1065">
        <v>736.78020000000004</v>
      </c>
      <c r="O1065">
        <v>969.81330000000003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301.46539999999999</v>
      </c>
      <c r="G1067">
        <v>506.66649999999998</v>
      </c>
      <c r="H1067">
        <v>261.23829999999998</v>
      </c>
      <c r="I1067">
        <v>261.80560000000003</v>
      </c>
      <c r="J1067">
        <v>304.72840000000002</v>
      </c>
      <c r="K1067">
        <v>327.9024</v>
      </c>
      <c r="L1067">
        <v>404.47719999999998</v>
      </c>
      <c r="M1067">
        <v>367.80520000000001</v>
      </c>
      <c r="N1067">
        <v>403.90170000000001</v>
      </c>
      <c r="O1067">
        <v>352.78309999999999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310.3313</v>
      </c>
      <c r="G1070">
        <v>364.91059999999999</v>
      </c>
      <c r="H1070">
        <v>241.67019999999999</v>
      </c>
      <c r="I1070">
        <v>266.18329999999997</v>
      </c>
      <c r="J1070">
        <v>245.86689999999999</v>
      </c>
      <c r="K1070">
        <v>315.70119999999997</v>
      </c>
      <c r="L1070">
        <v>357.42829999999998</v>
      </c>
      <c r="M1070">
        <v>340.62169999999998</v>
      </c>
      <c r="N1070">
        <v>490.99169999999998</v>
      </c>
      <c r="O1070">
        <v>517.70579999999995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87.940100000000001</v>
      </c>
      <c r="G1071">
        <v>80.9846</v>
      </c>
      <c r="H1071">
        <v>17.689900000000002</v>
      </c>
      <c r="I1071">
        <v>13.634399999999999</v>
      </c>
      <c r="J1071">
        <v>10.6411</v>
      </c>
      <c r="K1071">
        <v>5.5663</v>
      </c>
      <c r="L1071">
        <v>3.9811000000000001</v>
      </c>
      <c r="M1071">
        <v>3.6315</v>
      </c>
      <c r="N1071">
        <v>3.4314</v>
      </c>
      <c r="O1071">
        <v>3.6659000000000002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285.98140000000001</v>
      </c>
      <c r="G1072">
        <v>395.60860000000002</v>
      </c>
      <c r="H1072">
        <v>336.88630000000001</v>
      </c>
      <c r="I1072">
        <v>295.2398</v>
      </c>
      <c r="J1072">
        <v>345.90949999999998</v>
      </c>
      <c r="K1072">
        <v>330.7022</v>
      </c>
      <c r="L1072">
        <v>297.33150000000001</v>
      </c>
      <c r="M1072">
        <v>332.46260000000001</v>
      </c>
      <c r="N1072">
        <v>234.06440000000001</v>
      </c>
      <c r="O1072">
        <v>150.52950000000001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39.8752</v>
      </c>
      <c r="G1073">
        <v>57.767099999999999</v>
      </c>
      <c r="H1073">
        <v>69.482399999999998</v>
      </c>
      <c r="I1073">
        <v>67.415899999999993</v>
      </c>
      <c r="J1073">
        <v>43.891599999999997</v>
      </c>
      <c r="K1073">
        <v>64.958799999999997</v>
      </c>
      <c r="L1073">
        <v>70.519400000000005</v>
      </c>
      <c r="M1073">
        <v>54.223799999999997</v>
      </c>
      <c r="N1073">
        <v>65.655199999999994</v>
      </c>
      <c r="O1073">
        <v>66.898899999999998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10.607799999999999</v>
      </c>
      <c r="G1074">
        <v>18.5032</v>
      </c>
      <c r="H1074">
        <v>15.323499999999999</v>
      </c>
      <c r="I1074">
        <v>22.870100000000001</v>
      </c>
      <c r="J1074">
        <v>10.168799999999999</v>
      </c>
      <c r="K1074">
        <v>4.1616</v>
      </c>
      <c r="L1074">
        <v>33.714100000000002</v>
      </c>
      <c r="M1074">
        <v>48.074800000000003</v>
      </c>
      <c r="N1074">
        <v>61.861600000000003</v>
      </c>
      <c r="O1074">
        <v>24.317799999999998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126.07340000000001</v>
      </c>
      <c r="G1075">
        <v>154.4692</v>
      </c>
      <c r="H1075">
        <v>191.59039999999999</v>
      </c>
      <c r="I1075">
        <v>139.0745</v>
      </c>
      <c r="J1075">
        <v>114.857</v>
      </c>
      <c r="K1075">
        <v>86.152000000000001</v>
      </c>
      <c r="L1075">
        <v>114.0812</v>
      </c>
      <c r="M1075">
        <v>108.66719999999999</v>
      </c>
      <c r="N1075">
        <v>87.652199999999993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284.40280000000001</v>
      </c>
      <c r="G1076">
        <v>414.71600000000001</v>
      </c>
      <c r="H1076">
        <v>352.3098</v>
      </c>
      <c r="I1076">
        <v>248.42869999999999</v>
      </c>
      <c r="J1076">
        <v>196.602</v>
      </c>
      <c r="K1076">
        <v>177.93100000000001</v>
      </c>
      <c r="L1076">
        <v>233.5309</v>
      </c>
      <c r="M1076">
        <v>197.5326</v>
      </c>
      <c r="N1076">
        <v>84.080100000000002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396.24079999999998</v>
      </c>
      <c r="G1077">
        <v>888.7645</v>
      </c>
      <c r="H1077">
        <v>638.64840000000004</v>
      </c>
      <c r="I1077">
        <v>630.05119999999999</v>
      </c>
      <c r="J1077">
        <v>529.79700000000003</v>
      </c>
      <c r="K1077">
        <v>638.80029999999999</v>
      </c>
      <c r="L1077">
        <v>334.577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147.66210000000001</v>
      </c>
      <c r="G1078">
        <v>292.82530000000003</v>
      </c>
      <c r="H1078">
        <v>241.84389999999999</v>
      </c>
      <c r="I1078">
        <v>238.2029</v>
      </c>
      <c r="J1078">
        <v>240.48500000000001</v>
      </c>
      <c r="K1078">
        <v>238.2621</v>
      </c>
      <c r="L1078">
        <v>253.64439999999999</v>
      </c>
      <c r="M1078">
        <v>163.16550000000001</v>
      </c>
      <c r="N1078">
        <v>150.57689999999999</v>
      </c>
      <c r="O1078">
        <v>183.9135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192.69390000000001</v>
      </c>
      <c r="G1079">
        <v>255.9682</v>
      </c>
      <c r="H1079">
        <v>304.39019999999999</v>
      </c>
      <c r="I1079">
        <v>220.16</v>
      </c>
      <c r="J1079">
        <v>169.86160000000001</v>
      </c>
      <c r="K1079">
        <v>158.483</v>
      </c>
      <c r="L1079">
        <v>183.97839999999999</v>
      </c>
      <c r="M1079">
        <v>178.70699999999999</v>
      </c>
      <c r="N1079">
        <v>98.297899999999998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101.577</v>
      </c>
      <c r="G1080">
        <v>148.09719999999999</v>
      </c>
      <c r="H1080">
        <v>149.23070000000001</v>
      </c>
      <c r="I1080">
        <v>131.0137</v>
      </c>
      <c r="J1080">
        <v>96.270600000000002</v>
      </c>
      <c r="K1080">
        <v>110.6146</v>
      </c>
      <c r="L1080">
        <v>90.606999999999999</v>
      </c>
      <c r="M1080">
        <v>85.25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761.77030000000002</v>
      </c>
      <c r="G1081">
        <v>1202.1415</v>
      </c>
      <c r="H1081">
        <v>733.9402</v>
      </c>
      <c r="I1081">
        <v>638.09860000000003</v>
      </c>
      <c r="J1081">
        <v>507.13720000000001</v>
      </c>
      <c r="K1081">
        <v>455.24970000000002</v>
      </c>
      <c r="L1081">
        <v>503.02190000000002</v>
      </c>
      <c r="M1081">
        <v>513.67139999999995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688.7414</v>
      </c>
      <c r="G1082">
        <v>473.02530000000002</v>
      </c>
      <c r="H1082">
        <v>446.5274</v>
      </c>
      <c r="I1082">
        <v>372.44490000000002</v>
      </c>
      <c r="J1082">
        <v>284.41059999999999</v>
      </c>
      <c r="K1082">
        <v>338.59019999999998</v>
      </c>
      <c r="L1082">
        <v>333.37979999999999</v>
      </c>
      <c r="M1082">
        <v>159.78720000000001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100.4804</v>
      </c>
      <c r="G1083">
        <v>141.1602</v>
      </c>
      <c r="H1083">
        <v>163.42529999999999</v>
      </c>
      <c r="I1083">
        <v>137.6575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376.46839999999997</v>
      </c>
      <c r="G1084">
        <v>506.00319999999999</v>
      </c>
      <c r="H1084">
        <v>511.8562</v>
      </c>
      <c r="I1084">
        <v>355.45780000000002</v>
      </c>
      <c r="J1084">
        <v>312.57209999999998</v>
      </c>
      <c r="K1084">
        <v>367.63819999999998</v>
      </c>
      <c r="L1084">
        <v>323.83949999999999</v>
      </c>
      <c r="M1084">
        <v>146.4606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226.2508</v>
      </c>
      <c r="G1085">
        <v>244.2809</v>
      </c>
      <c r="H1085">
        <v>247.49979999999999</v>
      </c>
      <c r="I1085">
        <v>238.13059999999999</v>
      </c>
      <c r="J1085">
        <v>224.30080000000001</v>
      </c>
      <c r="K1085">
        <v>227.0162</v>
      </c>
      <c r="L1085">
        <v>127.8288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3.5979999999999999</v>
      </c>
      <c r="G1086">
        <v>218.61089999999999</v>
      </c>
      <c r="H1086">
        <v>169.37299999999999</v>
      </c>
      <c r="I1086">
        <v>49.2986</v>
      </c>
      <c r="J1086">
        <v>85.580200000000005</v>
      </c>
      <c r="K1086">
        <v>0</v>
      </c>
      <c r="L1086">
        <v>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111.6674</v>
      </c>
      <c r="G1087">
        <v>155.79300000000001</v>
      </c>
      <c r="H1087">
        <v>156.21459999999999</v>
      </c>
      <c r="I1087">
        <v>181.11269999999999</v>
      </c>
      <c r="J1087">
        <v>270.85890000000001</v>
      </c>
      <c r="K1087">
        <v>320.96510000000001</v>
      </c>
      <c r="L1087">
        <v>330.1979</v>
      </c>
      <c r="M1087">
        <v>293.06470000000002</v>
      </c>
      <c r="N1087">
        <v>170.97640000000001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304.50839999999999</v>
      </c>
      <c r="G1088">
        <v>418.05059999999997</v>
      </c>
      <c r="H1088">
        <v>266.62189999999998</v>
      </c>
      <c r="I1088">
        <v>207.51599999999999</v>
      </c>
      <c r="J1088">
        <v>164.5737</v>
      </c>
      <c r="K1088">
        <v>170.04949999999999</v>
      </c>
      <c r="L1088">
        <v>150.57579999999999</v>
      </c>
      <c r="M1088">
        <v>153.07669999999999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139.54429999999999</v>
      </c>
      <c r="G1089">
        <v>155.55860000000001</v>
      </c>
      <c r="H1089">
        <v>143.85040000000001</v>
      </c>
      <c r="I1089">
        <v>127.765</v>
      </c>
      <c r="J1089">
        <v>139.422</v>
      </c>
      <c r="K1089">
        <v>137.96780000000001</v>
      </c>
      <c r="L1089">
        <v>142.29480000000001</v>
      </c>
      <c r="M1089">
        <v>59.086500000000001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381.71080000000001</v>
      </c>
      <c r="G1090">
        <v>708.06970000000001</v>
      </c>
      <c r="H1090">
        <v>336.54239999999999</v>
      </c>
      <c r="I1090">
        <v>222.79239999999999</v>
      </c>
      <c r="J1090">
        <v>270.68860000000001</v>
      </c>
      <c r="K1090">
        <v>267.57400000000001</v>
      </c>
      <c r="L1090">
        <v>219.44919999999999</v>
      </c>
      <c r="M1090">
        <v>130.1001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130.6865</v>
      </c>
      <c r="G1091">
        <v>152.44640000000001</v>
      </c>
      <c r="H1091">
        <v>141.7022</v>
      </c>
      <c r="I1091">
        <v>158.5095</v>
      </c>
      <c r="J1091">
        <v>164.04920000000001</v>
      </c>
      <c r="K1091">
        <v>160.5333</v>
      </c>
      <c r="L1091">
        <v>169.6114</v>
      </c>
      <c r="M1091">
        <v>64.9358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1842.2924</v>
      </c>
      <c r="G1092">
        <v>1622.6646000000001</v>
      </c>
      <c r="H1092">
        <v>1156.2601</v>
      </c>
      <c r="I1092">
        <v>637.48299999999995</v>
      </c>
      <c r="J1092">
        <v>801.18820000000005</v>
      </c>
      <c r="K1092">
        <v>415.91300000000001</v>
      </c>
      <c r="L1092">
        <v>468.65410000000003</v>
      </c>
      <c r="M1092">
        <v>196.08750000000001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167.327</v>
      </c>
      <c r="G1093">
        <v>413.02159999999998</v>
      </c>
      <c r="H1093">
        <v>311.78149999999999</v>
      </c>
      <c r="I1093">
        <v>244.19829999999999</v>
      </c>
      <c r="J1093">
        <v>190.33629999999999</v>
      </c>
      <c r="K1093">
        <v>251.82650000000001</v>
      </c>
      <c r="L1093">
        <v>265.06560000000002</v>
      </c>
      <c r="M1093">
        <v>133.57259999999999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51.415599999999998</v>
      </c>
      <c r="G1094">
        <v>104.6581</v>
      </c>
      <c r="H1094">
        <v>61.671500000000002</v>
      </c>
      <c r="I1094">
        <v>55.514499999999998</v>
      </c>
      <c r="J1094">
        <v>49.610900000000001</v>
      </c>
      <c r="K1094">
        <v>58.094200000000001</v>
      </c>
      <c r="L1094">
        <v>89.237499999999997</v>
      </c>
      <c r="M1094">
        <v>33.704000000000001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313.03120000000001</v>
      </c>
      <c r="G1095">
        <v>308.66079999999999</v>
      </c>
      <c r="H1095">
        <v>308.0668</v>
      </c>
      <c r="I1095">
        <v>332.41669999999999</v>
      </c>
      <c r="J1095">
        <v>294.21030000000002</v>
      </c>
      <c r="K1095">
        <v>312.1191</v>
      </c>
      <c r="L1095">
        <v>110.4926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168.5224</v>
      </c>
      <c r="G1096">
        <v>241.3441</v>
      </c>
      <c r="H1096">
        <v>331.44170000000003</v>
      </c>
      <c r="I1096">
        <v>260.68810000000002</v>
      </c>
      <c r="J1096">
        <v>318.30239999999998</v>
      </c>
      <c r="K1096">
        <v>326.01530000000002</v>
      </c>
      <c r="L1096">
        <v>144.87430000000001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1505.3259</v>
      </c>
      <c r="G1097">
        <v>1143.9155000000001</v>
      </c>
      <c r="H1097">
        <v>906.6671</v>
      </c>
      <c r="I1097">
        <v>1011.6817</v>
      </c>
      <c r="J1097">
        <v>727.61810000000003</v>
      </c>
      <c r="K1097">
        <v>409.17380000000003</v>
      </c>
      <c r="L1097">
        <v>286.59750000000003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118.66630000000001</v>
      </c>
      <c r="G1098">
        <v>95.519099999999995</v>
      </c>
      <c r="H1098">
        <v>79.6554</v>
      </c>
      <c r="I1098">
        <v>103.5711</v>
      </c>
      <c r="J1098">
        <v>140.6473</v>
      </c>
      <c r="K1098">
        <v>78.660799999999995</v>
      </c>
      <c r="L1098">
        <v>68.688299999999998</v>
      </c>
      <c r="M1098">
        <v>24.530200000000001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179.98740000000001</v>
      </c>
      <c r="G1099">
        <v>191.7603</v>
      </c>
      <c r="H1099">
        <v>163.07159999999999</v>
      </c>
      <c r="I1099">
        <v>174.4205</v>
      </c>
      <c r="J1099">
        <v>170.08760000000001</v>
      </c>
      <c r="K1099">
        <v>169.19059999999999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301.58420000000001</v>
      </c>
      <c r="G1100">
        <v>11.407500000000001</v>
      </c>
      <c r="H1100">
        <v>10.324</v>
      </c>
      <c r="I1100">
        <v>12.7441</v>
      </c>
      <c r="J1100">
        <v>10.685700000000001</v>
      </c>
      <c r="K1100">
        <v>8.3542000000000005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133.43510000000001</v>
      </c>
      <c r="G1101">
        <v>267.64260000000002</v>
      </c>
      <c r="H1101">
        <v>209.9084</v>
      </c>
      <c r="I1101">
        <v>201.13489999999999</v>
      </c>
      <c r="J1101">
        <v>175.86529999999999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173.43600000000001</v>
      </c>
      <c r="G1102">
        <v>208.22749999999999</v>
      </c>
      <c r="H1102">
        <v>191.62970000000001</v>
      </c>
      <c r="I1102">
        <v>155.26</v>
      </c>
      <c r="J1102">
        <v>138.4425</v>
      </c>
      <c r="K1102">
        <v>104.72709999999999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898.81740000000002</v>
      </c>
      <c r="G1103">
        <v>836.93510000000003</v>
      </c>
      <c r="H1103">
        <v>661.34839999999997</v>
      </c>
      <c r="I1103">
        <v>845.3904</v>
      </c>
      <c r="J1103">
        <v>826.29480000000001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251.9853</v>
      </c>
      <c r="G1104">
        <v>303.96519999999998</v>
      </c>
      <c r="H1104">
        <v>302.45389999999998</v>
      </c>
      <c r="I1104">
        <v>306.9624</v>
      </c>
      <c r="J1104">
        <v>310.44709999999998</v>
      </c>
      <c r="K1104">
        <v>254.1814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85.013599999999997</v>
      </c>
      <c r="G1105">
        <v>134.40450000000001</v>
      </c>
      <c r="H1105">
        <v>136.57550000000001</v>
      </c>
      <c r="I1105">
        <v>166.18600000000001</v>
      </c>
      <c r="J1105">
        <v>160.1097</v>
      </c>
      <c r="K1105">
        <v>178.285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268.48480000000001</v>
      </c>
      <c r="G1106">
        <v>191.00489999999999</v>
      </c>
      <c r="H1106">
        <v>220.79759999999999</v>
      </c>
      <c r="I1106">
        <v>210.25399999999999</v>
      </c>
      <c r="J1106">
        <v>159.0478</v>
      </c>
      <c r="K1106">
        <v>162.7107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327.91640000000001</v>
      </c>
      <c r="G1107">
        <v>339.66370000000001</v>
      </c>
      <c r="H1107">
        <v>316.08679999999998</v>
      </c>
      <c r="I1107">
        <v>336.03500000000003</v>
      </c>
      <c r="J1107">
        <v>272.25139999999999</v>
      </c>
      <c r="K1107">
        <v>528.88459999999998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102.209</v>
      </c>
      <c r="G1108">
        <v>146.02260000000001</v>
      </c>
      <c r="H1108">
        <v>134.28829999999999</v>
      </c>
      <c r="I1108">
        <v>160.92359999999999</v>
      </c>
      <c r="J1108">
        <v>129.08930000000001</v>
      </c>
      <c r="K1108">
        <v>57.230200000000004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122.94970000000001</v>
      </c>
      <c r="G1109">
        <v>174.5214</v>
      </c>
      <c r="H1109">
        <v>194.13550000000001</v>
      </c>
      <c r="I1109">
        <v>183.1087</v>
      </c>
      <c r="J1109">
        <v>205.86060000000001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107.7236</v>
      </c>
      <c r="G1110">
        <v>157.99889999999999</v>
      </c>
      <c r="H1110">
        <v>144.45490000000001</v>
      </c>
      <c r="I1110">
        <v>133.7731</v>
      </c>
      <c r="J1110">
        <v>126.7478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176.46420000000001</v>
      </c>
      <c r="G1111">
        <v>229.06710000000001</v>
      </c>
      <c r="H1111">
        <v>233.70830000000001</v>
      </c>
      <c r="I1111">
        <v>205.87100000000001</v>
      </c>
      <c r="J1111">
        <v>75.523799999999994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289.87799999999999</v>
      </c>
      <c r="G1112">
        <v>317.78750000000002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445.59789999999998</v>
      </c>
      <c r="G1113">
        <v>412.8621</v>
      </c>
      <c r="H1113">
        <v>346.35340000000002</v>
      </c>
      <c r="I1113">
        <v>461.20510000000002</v>
      </c>
      <c r="J1113">
        <v>380.94209999999998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101.5668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19.338100000000001</v>
      </c>
      <c r="G1115">
        <v>44.891199999999998</v>
      </c>
      <c r="H1115">
        <v>60.142400000000002</v>
      </c>
      <c r="I1115">
        <v>57.847000000000001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321.42329999999998</v>
      </c>
      <c r="G1116">
        <v>426.03100000000001</v>
      </c>
      <c r="H1116">
        <v>334.78250000000003</v>
      </c>
      <c r="I1116">
        <v>256.90559999999999</v>
      </c>
      <c r="J1116">
        <v>252.60730000000001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0.55679999999999996</v>
      </c>
      <c r="G1117">
        <v>0.68389999999999995</v>
      </c>
      <c r="H1117">
        <v>0.69340000000000002</v>
      </c>
      <c r="I1117">
        <v>0.30499999999999999</v>
      </c>
      <c r="J1117">
        <v>0.1295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338.85379999999998</v>
      </c>
      <c r="G1118">
        <v>212.268</v>
      </c>
      <c r="H1118">
        <v>226.67859999999999</v>
      </c>
      <c r="I1118">
        <v>172.67830000000001</v>
      </c>
      <c r="J1118">
        <v>144.51050000000001</v>
      </c>
      <c r="K1118">
        <v>113.80370000000001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111.7877</v>
      </c>
      <c r="G1119">
        <v>168.22149999999999</v>
      </c>
      <c r="H1119">
        <v>141.76750000000001</v>
      </c>
      <c r="I1119">
        <v>143.76349999999999</v>
      </c>
      <c r="J1119">
        <v>76.332999999999998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25.1784</v>
      </c>
      <c r="G1120">
        <v>36.533000000000001</v>
      </c>
      <c r="H1120">
        <v>17.9191</v>
      </c>
      <c r="I1120">
        <v>21.547699999999999</v>
      </c>
      <c r="J1120">
        <v>26.0501</v>
      </c>
      <c r="K1120">
        <v>18.009599999999999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585.46090000000004</v>
      </c>
      <c r="G1121">
        <v>443.41359999999997</v>
      </c>
      <c r="H1121">
        <v>420.5487</v>
      </c>
      <c r="I1121">
        <v>573.10130000000004</v>
      </c>
      <c r="J1121">
        <v>446.36700000000002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458.2638</v>
      </c>
      <c r="G1122">
        <v>361.45209999999997</v>
      </c>
      <c r="H1122">
        <v>330.75369999999998</v>
      </c>
      <c r="I1122">
        <v>327.3304</v>
      </c>
      <c r="J1122">
        <v>254.99629999999999</v>
      </c>
      <c r="K1122">
        <v>278.57060000000001</v>
      </c>
      <c r="L1122">
        <v>165.1285</v>
      </c>
      <c r="M1122">
        <v>114.9884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93.136399999999995</v>
      </c>
      <c r="G1123">
        <v>188.8563</v>
      </c>
      <c r="H1123">
        <v>93.614599999999996</v>
      </c>
      <c r="I1123">
        <v>95.649500000000003</v>
      </c>
      <c r="J1123">
        <v>142.89080000000001</v>
      </c>
      <c r="K1123">
        <v>131.89680000000001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304.00619999999998</v>
      </c>
      <c r="G1124">
        <v>602.28639999999996</v>
      </c>
      <c r="H1124">
        <v>362.25360000000001</v>
      </c>
      <c r="J1124">
        <v>817.5575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25.771999999999998</v>
      </c>
      <c r="G1125">
        <v>29.0565</v>
      </c>
      <c r="H1125">
        <v>15.3964</v>
      </c>
      <c r="I1125">
        <v>16.468299999999999</v>
      </c>
      <c r="J1125">
        <v>8.8559999999999999</v>
      </c>
      <c r="K1125">
        <v>8.3017000000000003</v>
      </c>
      <c r="L1125">
        <v>4.1898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121.1101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59.543799999999997</v>
      </c>
      <c r="G1127">
        <v>49.341900000000003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873.59960000000001</v>
      </c>
      <c r="G1128">
        <v>975.00890000000004</v>
      </c>
      <c r="H1128">
        <v>903.47439999999995</v>
      </c>
      <c r="I1128">
        <v>611.21669999999995</v>
      </c>
      <c r="J1128">
        <v>549.55340000000001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88.472300000000004</v>
      </c>
      <c r="G1129">
        <v>232.13890000000001</v>
      </c>
      <c r="H1129">
        <v>167.6429</v>
      </c>
      <c r="I1129">
        <v>158.19800000000001</v>
      </c>
      <c r="J1129">
        <v>244.7867</v>
      </c>
      <c r="K1129">
        <v>263.22980000000001</v>
      </c>
      <c r="L1129">
        <v>308.5829</v>
      </c>
      <c r="M1129">
        <v>358.99470000000002</v>
      </c>
      <c r="N1129">
        <v>397.74009999999998</v>
      </c>
      <c r="O1129">
        <v>155.1901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46.818600000000004</v>
      </c>
      <c r="G1130">
        <v>60.315399999999997</v>
      </c>
      <c r="H1130">
        <v>68.029700000000005</v>
      </c>
      <c r="I1130">
        <v>60.744199999999999</v>
      </c>
      <c r="J1130">
        <v>44.392699999999998</v>
      </c>
      <c r="K1130">
        <v>24.323799999999999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229.6079</v>
      </c>
      <c r="G1131">
        <v>342.43040000000002</v>
      </c>
      <c r="H1131">
        <v>311.45499999999998</v>
      </c>
      <c r="I1131">
        <v>335.0883</v>
      </c>
      <c r="J1131">
        <v>250.70269999999999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77.525199999999998</v>
      </c>
      <c r="G1132">
        <v>85.472700000000003</v>
      </c>
      <c r="H1132">
        <v>175.72919999999999</v>
      </c>
      <c r="I1132">
        <v>162.22550000000001</v>
      </c>
      <c r="J1132">
        <v>124.5853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144.81030000000001</v>
      </c>
      <c r="G1133">
        <v>321.21589999999998</v>
      </c>
      <c r="H1133">
        <v>386.24349999999998</v>
      </c>
      <c r="I1133">
        <v>316.09050000000002</v>
      </c>
      <c r="J1133">
        <v>332.16750000000002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344.608</v>
      </c>
      <c r="G1134">
        <v>200.5214</v>
      </c>
      <c r="H1134">
        <v>184.45140000000001</v>
      </c>
      <c r="I1134">
        <v>155.26939999999999</v>
      </c>
      <c r="J1134">
        <v>140.18270000000001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209.74719999999999</v>
      </c>
      <c r="G1135">
        <v>260.74430000000001</v>
      </c>
      <c r="H1135">
        <v>243.90280000000001</v>
      </c>
      <c r="I1135">
        <v>233.74860000000001</v>
      </c>
      <c r="J1135">
        <v>175.197</v>
      </c>
      <c r="K1135">
        <v>180.73400000000001</v>
      </c>
      <c r="L1135">
        <v>171.26070000000001</v>
      </c>
      <c r="M1135">
        <v>60.216299999999997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187.64830000000001</v>
      </c>
      <c r="G1136">
        <v>246.9118</v>
      </c>
      <c r="H1136">
        <v>237.98929999999999</v>
      </c>
      <c r="I1136">
        <v>218.386</v>
      </c>
      <c r="J1136">
        <v>196.66829999999999</v>
      </c>
      <c r="K1136">
        <v>116.4044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1121.9167</v>
      </c>
      <c r="G1137">
        <v>1617.1086</v>
      </c>
      <c r="J1137">
        <v>779.03290000000004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726.09680000000003</v>
      </c>
      <c r="G1138">
        <v>1015.4719</v>
      </c>
      <c r="H1138">
        <v>936.39459999999997</v>
      </c>
      <c r="I1138">
        <v>979.36779999999999</v>
      </c>
      <c r="J1138">
        <v>711.274</v>
      </c>
      <c r="K1138">
        <v>765.92200000000003</v>
      </c>
      <c r="L1138">
        <v>755.32309999999995</v>
      </c>
      <c r="M1138">
        <v>616.07680000000005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254.44329999999999</v>
      </c>
      <c r="G1139">
        <v>324.42439999999999</v>
      </c>
      <c r="H1139">
        <v>238.1397</v>
      </c>
      <c r="I1139">
        <v>127.0966</v>
      </c>
      <c r="J1139">
        <v>124.8644</v>
      </c>
      <c r="K1139">
        <v>102.9687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150.36189999999999</v>
      </c>
      <c r="G1140">
        <v>181.49930000000001</v>
      </c>
      <c r="H1140">
        <v>206.86500000000001</v>
      </c>
      <c r="I1140">
        <v>126.8198</v>
      </c>
      <c r="J1140">
        <v>127.1855</v>
      </c>
      <c r="K1140">
        <v>182.13589999999999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184.29470000000001</v>
      </c>
      <c r="G1142">
        <v>302.71480000000003</v>
      </c>
      <c r="H1142">
        <v>180.91030000000001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426.4393</v>
      </c>
      <c r="G1143">
        <v>431.27519999999998</v>
      </c>
      <c r="H1143">
        <v>451.24540000000002</v>
      </c>
      <c r="I1143">
        <v>454.51130000000001</v>
      </c>
      <c r="J1143">
        <v>251.5241</v>
      </c>
      <c r="K1143">
        <v>96.432000000000002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165.6831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47.640799999999999</v>
      </c>
      <c r="G1145">
        <v>187.44640000000001</v>
      </c>
      <c r="H1145">
        <v>321.80759999999998</v>
      </c>
      <c r="I1145">
        <v>483.77859999999998</v>
      </c>
      <c r="J1145">
        <v>581.55489999999998</v>
      </c>
      <c r="K1145">
        <v>524.07399999999996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44.714500000000001</v>
      </c>
      <c r="G1146">
        <v>75.674499999999995</v>
      </c>
      <c r="H1146">
        <v>48.489600000000003</v>
      </c>
      <c r="I1146">
        <v>44.025599999999997</v>
      </c>
      <c r="J1146">
        <v>49.377200000000002</v>
      </c>
      <c r="K1146">
        <v>59.5807</v>
      </c>
      <c r="L1146">
        <v>50.895899999999997</v>
      </c>
      <c r="M1146">
        <v>57.158000000000001</v>
      </c>
      <c r="N1146">
        <v>20.865400000000001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209.1634</v>
      </c>
      <c r="G1147">
        <v>206.89400000000001</v>
      </c>
      <c r="H1147">
        <v>165.3775</v>
      </c>
      <c r="I1147">
        <v>187.16849999999999</v>
      </c>
      <c r="J1147">
        <v>267.65980000000002</v>
      </c>
      <c r="K1147">
        <v>177.78960000000001</v>
      </c>
      <c r="L1147">
        <v>135.54409999999999</v>
      </c>
      <c r="M1147">
        <v>135.5873</v>
      </c>
      <c r="N1147">
        <v>62.567300000000003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113.3918</v>
      </c>
      <c r="G1148">
        <v>139.0857</v>
      </c>
      <c r="H1148">
        <v>40.454000000000001</v>
      </c>
      <c r="I1148">
        <v>23.154199999999999</v>
      </c>
      <c r="J1148">
        <v>21.723800000000001</v>
      </c>
      <c r="K1148">
        <v>21.669899999999998</v>
      </c>
      <c r="L1148">
        <v>12.978300000000001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171.9734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32.185899999999997</v>
      </c>
      <c r="G1150">
        <v>42.801600000000001</v>
      </c>
      <c r="H1150">
        <v>13.2475</v>
      </c>
      <c r="I1150">
        <v>10.3775</v>
      </c>
      <c r="J1150">
        <v>9.9725999999999999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254.12530000000001</v>
      </c>
      <c r="G1151">
        <v>181.816</v>
      </c>
      <c r="H1151">
        <v>604.41330000000005</v>
      </c>
      <c r="I1151">
        <v>604.84479999999996</v>
      </c>
      <c r="J1151">
        <v>106.63030000000001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670.51930000000004</v>
      </c>
      <c r="G1152">
        <v>641.22209999999995</v>
      </c>
      <c r="H1152">
        <v>824.67370000000005</v>
      </c>
      <c r="I1152">
        <v>496.75510000000003</v>
      </c>
      <c r="J1152">
        <v>484.69220000000001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142.50489999999999</v>
      </c>
      <c r="G1153">
        <v>193.94120000000001</v>
      </c>
      <c r="H1153">
        <v>171.7628</v>
      </c>
      <c r="I1153">
        <v>184.99809999999999</v>
      </c>
      <c r="J1153">
        <v>204.15639999999999</v>
      </c>
      <c r="K1153">
        <v>229.31950000000001</v>
      </c>
      <c r="L1153">
        <v>184.96979999999999</v>
      </c>
      <c r="M1153">
        <v>72.287000000000006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144.1979</v>
      </c>
      <c r="G1154">
        <v>201.88849999999999</v>
      </c>
      <c r="H1154">
        <v>199.92240000000001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204.09540000000001</v>
      </c>
      <c r="G1155">
        <v>213.4341</v>
      </c>
      <c r="H1155">
        <v>179.7567</v>
      </c>
      <c r="I1155">
        <v>179.68340000000001</v>
      </c>
      <c r="J1155">
        <v>174.12469999999999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204.95419999999999</v>
      </c>
      <c r="G1156">
        <v>238.63560000000001</v>
      </c>
      <c r="H1156">
        <v>209.37819999999999</v>
      </c>
      <c r="I1156">
        <v>198.94399999999999</v>
      </c>
      <c r="J1156">
        <v>248.10339999999999</v>
      </c>
      <c r="K1156">
        <v>245.56739999999999</v>
      </c>
      <c r="L1156">
        <v>248.03270000000001</v>
      </c>
      <c r="M1156">
        <v>273.34980000000002</v>
      </c>
      <c r="N1156">
        <v>126.4205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121.5869</v>
      </c>
      <c r="G1157">
        <v>157.00739999999999</v>
      </c>
      <c r="H1157">
        <v>134.7654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52.227400000000003</v>
      </c>
      <c r="G1158">
        <v>58.955100000000002</v>
      </c>
      <c r="H1158">
        <v>52.917700000000004</v>
      </c>
      <c r="I1158">
        <v>57.601500000000001</v>
      </c>
      <c r="J1158">
        <v>61.755099999999999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62.909599999999998</v>
      </c>
      <c r="G1159">
        <v>83.984300000000005</v>
      </c>
      <c r="H1159">
        <v>76.502399999999994</v>
      </c>
      <c r="I1159">
        <v>56.581400000000002</v>
      </c>
      <c r="J1159">
        <v>78.326599999999999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297.69729999999998</v>
      </c>
      <c r="G1160">
        <v>367.10669999999999</v>
      </c>
      <c r="H1160">
        <v>265.44940000000003</v>
      </c>
      <c r="I1160">
        <v>312.7749</v>
      </c>
      <c r="J1160">
        <v>346.48829999999998</v>
      </c>
      <c r="K1160">
        <v>284.59280000000001</v>
      </c>
      <c r="L1160">
        <v>214.60159999999999</v>
      </c>
      <c r="M1160">
        <v>116.33159999999999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320.64569999999998</v>
      </c>
      <c r="G1161">
        <v>244.7954</v>
      </c>
      <c r="H1161">
        <v>162.2182</v>
      </c>
      <c r="I1161">
        <v>123.1236</v>
      </c>
      <c r="J1161">
        <v>5.9387999999999996</v>
      </c>
      <c r="K1161">
        <v>6.992</v>
      </c>
      <c r="L1161">
        <v>7.1627999999999998</v>
      </c>
      <c r="M1161">
        <v>1.7544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119.4658</v>
      </c>
      <c r="G1162">
        <v>90.664000000000001</v>
      </c>
      <c r="H1162">
        <v>81.045100000000005</v>
      </c>
      <c r="I1162">
        <v>103.51049999999999</v>
      </c>
      <c r="J1162">
        <v>83.706500000000005</v>
      </c>
      <c r="K1162">
        <v>89.128299999999996</v>
      </c>
      <c r="L1162">
        <v>86.963800000000006</v>
      </c>
      <c r="M1162">
        <v>42.729500000000002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182.023</v>
      </c>
      <c r="G1163">
        <v>250.5607</v>
      </c>
      <c r="H1163">
        <v>216.0694</v>
      </c>
      <c r="I1163">
        <v>228.12350000000001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101.455</v>
      </c>
      <c r="G1164">
        <v>97.813400000000001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82.954899999999995</v>
      </c>
      <c r="G1165">
        <v>164.23779999999999</v>
      </c>
      <c r="H1165">
        <v>20.581399999999999</v>
      </c>
      <c r="I1165">
        <v>15.995699999999999</v>
      </c>
      <c r="J1165">
        <v>14.4145</v>
      </c>
      <c r="K1165">
        <v>16.322199999999999</v>
      </c>
      <c r="L1165">
        <v>17.1008</v>
      </c>
      <c r="M1165">
        <v>19.9756</v>
      </c>
      <c r="N1165">
        <v>20.1675</v>
      </c>
      <c r="O1165">
        <v>21.730699999999999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247.1078</v>
      </c>
      <c r="G1166">
        <v>289.99869999999999</v>
      </c>
      <c r="H1166">
        <v>288.3569</v>
      </c>
      <c r="I1166">
        <v>310.13490000000002</v>
      </c>
      <c r="J1166">
        <v>337.70890000000003</v>
      </c>
      <c r="K1166">
        <v>371.25760000000002</v>
      </c>
      <c r="L1166">
        <v>440.64640000000003</v>
      </c>
      <c r="M1166">
        <v>458.63150000000002</v>
      </c>
      <c r="N1166">
        <v>140.03720000000001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669.60839999999996</v>
      </c>
      <c r="G1167">
        <v>430.29629999999997</v>
      </c>
      <c r="H1167">
        <v>530.06100000000004</v>
      </c>
      <c r="I1167">
        <v>577.0421</v>
      </c>
      <c r="J1167">
        <v>618.9837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1.6453</v>
      </c>
      <c r="G1168">
        <v>2.2982</v>
      </c>
      <c r="H1168">
        <v>10.8818</v>
      </c>
      <c r="I1168">
        <v>15.891299999999999</v>
      </c>
      <c r="J1168">
        <v>13.2507</v>
      </c>
      <c r="K1168">
        <v>16.954999999999998</v>
      </c>
      <c r="L1168">
        <v>12.975300000000001</v>
      </c>
      <c r="M1168">
        <v>8.5991999999999997</v>
      </c>
      <c r="N1168">
        <v>6.9253999999999998</v>
      </c>
      <c r="O1168">
        <v>6.5334000000000003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122.5448</v>
      </c>
      <c r="G1169">
        <v>137.32759999999999</v>
      </c>
      <c r="H1169">
        <v>103.4868</v>
      </c>
      <c r="I1169">
        <v>127.5103</v>
      </c>
      <c r="J1169">
        <v>149.69550000000001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277.8485</v>
      </c>
      <c r="G1170">
        <v>347.70670000000001</v>
      </c>
      <c r="H1170">
        <v>258.97239999999999</v>
      </c>
      <c r="I1170">
        <v>195.5804</v>
      </c>
      <c r="J1170">
        <v>163.8912</v>
      </c>
      <c r="K1170">
        <v>138.83770000000001</v>
      </c>
      <c r="L1170">
        <v>72.627799999999993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75.942800000000005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173.44049999999999</v>
      </c>
      <c r="G1172">
        <v>186.85230000000001</v>
      </c>
      <c r="H1172">
        <v>214.97</v>
      </c>
      <c r="I1172">
        <v>197.6063</v>
      </c>
      <c r="J1172">
        <v>189.54589999999999</v>
      </c>
      <c r="K1172">
        <v>74.8994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23.636399999999998</v>
      </c>
      <c r="G1173">
        <v>33.780200000000001</v>
      </c>
      <c r="H1173">
        <v>29.177199999999999</v>
      </c>
      <c r="I1173">
        <v>34.583399999999997</v>
      </c>
      <c r="J1173">
        <v>37.8155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152.904</v>
      </c>
      <c r="G1174">
        <v>137.37049999999999</v>
      </c>
      <c r="H1174">
        <v>84.496200000000002</v>
      </c>
      <c r="I1174">
        <v>87.003200000000007</v>
      </c>
      <c r="J1174">
        <v>153.197</v>
      </c>
      <c r="K1174">
        <v>63.144399999999997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346.04090000000002</v>
      </c>
      <c r="G1175">
        <v>373.76119999999997</v>
      </c>
      <c r="H1175">
        <v>398.18020000000001</v>
      </c>
      <c r="I1175">
        <v>401.96129999999999</v>
      </c>
      <c r="J1175">
        <v>338.46260000000001</v>
      </c>
      <c r="K1175">
        <v>168.4068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75.050399999999996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148.4023</v>
      </c>
      <c r="G1177">
        <v>230.35499999999999</v>
      </c>
      <c r="H1177">
        <v>126.96259999999999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147.18960000000001</v>
      </c>
      <c r="G1178">
        <v>283.16669999999999</v>
      </c>
      <c r="H1178">
        <v>169.21860000000001</v>
      </c>
      <c r="I1178">
        <v>144.92699999999999</v>
      </c>
      <c r="J1178">
        <v>160.03970000000001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987.98180000000002</v>
      </c>
      <c r="G1179">
        <v>616.59860000000003</v>
      </c>
      <c r="H1179">
        <v>546.65689999999995</v>
      </c>
      <c r="I1179">
        <v>486.28300000000002</v>
      </c>
      <c r="J1179">
        <v>386.66680000000002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261.46100000000001</v>
      </c>
      <c r="G1180">
        <v>343.62450000000001</v>
      </c>
      <c r="H1180">
        <v>288.69279999999998</v>
      </c>
      <c r="I1180">
        <v>231.78440000000001</v>
      </c>
      <c r="J1180">
        <v>227.98939999999999</v>
      </c>
      <c r="K1180">
        <v>191.54429999999999</v>
      </c>
      <c r="L1180">
        <v>181.63419999999999</v>
      </c>
      <c r="M1180">
        <v>91.095100000000002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156.7199</v>
      </c>
      <c r="G1181">
        <v>194.1534</v>
      </c>
      <c r="H1181">
        <v>168.40989999999999</v>
      </c>
      <c r="I1181">
        <v>171.43629999999999</v>
      </c>
      <c r="J1181">
        <v>146.2286</v>
      </c>
      <c r="K1181">
        <v>132.42949999999999</v>
      </c>
      <c r="L1181">
        <v>68.790300000000002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163.1704</v>
      </c>
      <c r="G1182">
        <v>143.03809999999999</v>
      </c>
      <c r="H1182">
        <v>129.2176</v>
      </c>
      <c r="I1182">
        <v>200.65350000000001</v>
      </c>
      <c r="J1182">
        <v>228.35980000000001</v>
      </c>
      <c r="K1182">
        <v>132.93119999999999</v>
      </c>
      <c r="L1182">
        <v>91.775000000000006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236.32079999999999</v>
      </c>
      <c r="G1183">
        <v>265.31209999999999</v>
      </c>
      <c r="H1183">
        <v>236.81030000000001</v>
      </c>
      <c r="I1183">
        <v>203.65870000000001</v>
      </c>
      <c r="J1183">
        <v>188.13489999999999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30.179400000000001</v>
      </c>
      <c r="G1184">
        <v>31.595199999999998</v>
      </c>
      <c r="H1184">
        <v>25.237500000000001</v>
      </c>
      <c r="I1184">
        <v>30.4283</v>
      </c>
      <c r="J1184">
        <v>28.070900000000002</v>
      </c>
      <c r="K1184">
        <v>31.414100000000001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182.44040000000001</v>
      </c>
      <c r="G1185">
        <v>262.14109999999999</v>
      </c>
      <c r="H1185">
        <v>257.17469999999997</v>
      </c>
      <c r="I1185">
        <v>229.57210000000001</v>
      </c>
      <c r="J1185">
        <v>202.345</v>
      </c>
      <c r="K1185">
        <v>239.3434</v>
      </c>
      <c r="L1185">
        <v>268.10230000000001</v>
      </c>
      <c r="M1185">
        <v>211.89089999999999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56.926099999999998</v>
      </c>
      <c r="G1186">
        <v>66.539100000000005</v>
      </c>
      <c r="H1186">
        <v>39.910699999999999</v>
      </c>
      <c r="I1186">
        <v>39.102600000000002</v>
      </c>
      <c r="J1186">
        <v>29.351299999999998</v>
      </c>
      <c r="K1186">
        <v>21.359400000000001</v>
      </c>
      <c r="L1186">
        <v>19.552</v>
      </c>
      <c r="M1186">
        <v>12.8954</v>
      </c>
      <c r="N1186">
        <v>13.757199999999999</v>
      </c>
      <c r="O1186">
        <v>13.410600000000001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137.08019999999999</v>
      </c>
      <c r="G1187">
        <v>430.09570000000002</v>
      </c>
      <c r="H1187">
        <v>375.61349999999999</v>
      </c>
      <c r="I1187">
        <v>476.16500000000002</v>
      </c>
      <c r="J1187">
        <v>252.2662</v>
      </c>
      <c r="K1187">
        <v>179.80109999999999</v>
      </c>
      <c r="L1187">
        <v>115.2226</v>
      </c>
      <c r="M1187">
        <v>94.682500000000005</v>
      </c>
      <c r="N1187">
        <v>67.7577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731.97850000000005</v>
      </c>
      <c r="G1188">
        <v>1054.681</v>
      </c>
      <c r="H1188">
        <v>789.49059999999997</v>
      </c>
      <c r="I1188">
        <v>1029.0728999999999</v>
      </c>
      <c r="J1188">
        <v>762.11320000000001</v>
      </c>
      <c r="K1188">
        <v>909.16120000000001</v>
      </c>
      <c r="L1188">
        <v>661.22590000000002</v>
      </c>
      <c r="M1188">
        <v>692.40309999999999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143.6927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167.2912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191.78700000000001</v>
      </c>
      <c r="G1191">
        <v>1077.393</v>
      </c>
      <c r="H1191">
        <v>584.90809999999999</v>
      </c>
      <c r="I1191">
        <v>347.92070000000001</v>
      </c>
      <c r="J1191">
        <v>240.9905</v>
      </c>
      <c r="K1191">
        <v>305.75130000000001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137.8246</v>
      </c>
      <c r="G1192">
        <v>152.3828</v>
      </c>
      <c r="H1192">
        <v>146.24430000000001</v>
      </c>
      <c r="I1192">
        <v>136.2679</v>
      </c>
      <c r="J1192">
        <v>115.3813</v>
      </c>
      <c r="K1192">
        <v>50.883800000000001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234.18299999999999</v>
      </c>
      <c r="G1193">
        <v>264.20429999999999</v>
      </c>
      <c r="H1193">
        <v>188.80600000000001</v>
      </c>
      <c r="I1193">
        <v>138.22190000000001</v>
      </c>
      <c r="J1193">
        <v>150.8937</v>
      </c>
      <c r="K1193">
        <v>146.38659999999999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119.3613</v>
      </c>
      <c r="G1194">
        <v>166.09360000000001</v>
      </c>
      <c r="H1194">
        <v>133.38419999999999</v>
      </c>
      <c r="I1194">
        <v>133.97819999999999</v>
      </c>
      <c r="J1194">
        <v>130.00409999999999</v>
      </c>
      <c r="K1194">
        <v>77.301699999999997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78.369100000000003</v>
      </c>
      <c r="G1195">
        <v>78.289599999999993</v>
      </c>
      <c r="H1195">
        <v>75.267899999999997</v>
      </c>
      <c r="I1195">
        <v>60.970999999999997</v>
      </c>
      <c r="J1195">
        <v>69.293099999999995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187.905</v>
      </c>
      <c r="G1196">
        <v>195.64500000000001</v>
      </c>
      <c r="H1196">
        <v>170.5393</v>
      </c>
      <c r="I1196">
        <v>181.61099999999999</v>
      </c>
      <c r="J1196">
        <v>216.84979999999999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179.41929999999999</v>
      </c>
      <c r="G1197">
        <v>163.60419999999999</v>
      </c>
      <c r="H1197">
        <v>532.17499999999995</v>
      </c>
      <c r="I1197">
        <v>475.79820000000001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88.377799999999993</v>
      </c>
      <c r="G1198">
        <v>117.63039999999999</v>
      </c>
      <c r="H1198">
        <v>110.2598</v>
      </c>
      <c r="I1198">
        <v>115.56</v>
      </c>
      <c r="J1198">
        <v>99.046700000000001</v>
      </c>
      <c r="K1198">
        <v>102.37130000000001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156.42850000000001</v>
      </c>
      <c r="G1199">
        <v>185.42269999999999</v>
      </c>
      <c r="H1199">
        <v>172.364</v>
      </c>
      <c r="I1199">
        <v>157.0455</v>
      </c>
      <c r="J1199">
        <v>158.11340000000001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581.48649999999998</v>
      </c>
      <c r="G1200">
        <v>539.97439999999995</v>
      </c>
      <c r="H1200">
        <v>415.95679999999999</v>
      </c>
      <c r="I1200">
        <v>361.17059999999998</v>
      </c>
      <c r="J1200">
        <v>303.3605</v>
      </c>
      <c r="K1200">
        <v>306.3587</v>
      </c>
      <c r="L1200">
        <v>295.7475</v>
      </c>
      <c r="M1200">
        <v>186.52359999999999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99.298900000000003</v>
      </c>
      <c r="G1201">
        <v>84.425600000000003</v>
      </c>
      <c r="H1201">
        <v>105.52549999999999</v>
      </c>
      <c r="I1201">
        <v>280.78809999999999</v>
      </c>
      <c r="J1201">
        <v>148.08959999999999</v>
      </c>
      <c r="K1201">
        <v>141.6739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128.62260000000001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71.755099999999999</v>
      </c>
      <c r="G1203">
        <v>91.252499999999998</v>
      </c>
      <c r="H1203">
        <v>67.856099999999998</v>
      </c>
      <c r="I1203">
        <v>53.748399999999997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92.685599999999994</v>
      </c>
      <c r="G1204">
        <v>121.45529999999999</v>
      </c>
      <c r="H1204">
        <v>90.9221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540.14750000000004</v>
      </c>
      <c r="G1205">
        <v>729.51</v>
      </c>
      <c r="H1205">
        <v>586.14499999999998</v>
      </c>
      <c r="I1205">
        <v>560.64840000000004</v>
      </c>
      <c r="J1205">
        <v>450.1454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223.8674</v>
      </c>
      <c r="G1206">
        <v>262.21420000000001</v>
      </c>
      <c r="H1206">
        <v>180.65029999999999</v>
      </c>
      <c r="I1206">
        <v>210.4453</v>
      </c>
      <c r="J1206">
        <v>235.88910000000001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1555.6005</v>
      </c>
      <c r="G1207">
        <v>2168.2737000000002</v>
      </c>
      <c r="H1207">
        <v>1247.7245</v>
      </c>
      <c r="I1207">
        <v>1126.277</v>
      </c>
      <c r="J1207">
        <v>1142.2318</v>
      </c>
      <c r="K1207">
        <v>1067.5547999999999</v>
      </c>
      <c r="L1207">
        <v>736.5693</v>
      </c>
      <c r="M1207">
        <v>282.43340000000001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19.756900000000002</v>
      </c>
      <c r="G1208">
        <v>34.0092</v>
      </c>
      <c r="H1208">
        <v>21.378399999999999</v>
      </c>
      <c r="I1208">
        <v>18.442799999999998</v>
      </c>
      <c r="J1208">
        <v>18.6739</v>
      </c>
      <c r="K1208">
        <v>24.212900000000001</v>
      </c>
      <c r="L1208">
        <v>24.015599999999999</v>
      </c>
      <c r="M1208">
        <v>16.060099999999998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179.6935</v>
      </c>
      <c r="G1209">
        <v>130.69739999999999</v>
      </c>
      <c r="H1209">
        <v>113.4897</v>
      </c>
      <c r="I1209">
        <v>143.77180000000001</v>
      </c>
      <c r="J1209">
        <v>135.46619999999999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320.7319</v>
      </c>
      <c r="G1210">
        <v>230.08029999999999</v>
      </c>
      <c r="H1210">
        <v>258.41840000000002</v>
      </c>
      <c r="I1210">
        <v>300.81150000000002</v>
      </c>
      <c r="J1210">
        <v>257.34890000000001</v>
      </c>
      <c r="K1210">
        <v>229.9794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349.7876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166.77379999999999</v>
      </c>
      <c r="G1212">
        <v>214.10550000000001</v>
      </c>
      <c r="H1212">
        <v>200.72620000000001</v>
      </c>
      <c r="I1212">
        <v>174.28139999999999</v>
      </c>
      <c r="J1212">
        <v>160.6474</v>
      </c>
      <c r="K1212">
        <v>156.48269999999999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184.6404</v>
      </c>
      <c r="G1213">
        <v>97.129199999999997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40.418599999999998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233.8828</v>
      </c>
      <c r="G1215">
        <v>251.16829999999999</v>
      </c>
      <c r="H1215">
        <v>209.39439999999999</v>
      </c>
      <c r="I1215">
        <v>190.78399999999999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121.21559999999999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120.7959</v>
      </c>
      <c r="G1217">
        <v>110.898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130.071</v>
      </c>
      <c r="G1218">
        <v>175.24709999999999</v>
      </c>
      <c r="H1218">
        <v>147.37540000000001</v>
      </c>
      <c r="I1218">
        <v>133.83510000000001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116.0702</v>
      </c>
      <c r="G1219">
        <v>111.28700000000001</v>
      </c>
      <c r="H1219">
        <v>127.66670000000001</v>
      </c>
      <c r="I1219">
        <v>142.50530000000001</v>
      </c>
      <c r="J1219">
        <v>145.47139999999999</v>
      </c>
      <c r="K1219">
        <v>164.04429999999999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141.36510000000001</v>
      </c>
      <c r="G1220">
        <v>110.64870000000001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133.0548</v>
      </c>
      <c r="G1221">
        <v>197.3826</v>
      </c>
      <c r="H1221">
        <v>235.71700000000001</v>
      </c>
      <c r="I1221">
        <v>279.0102</v>
      </c>
      <c r="J1221">
        <v>287.10919999999999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193.32060000000001</v>
      </c>
      <c r="G1222">
        <v>139.21789999999999</v>
      </c>
      <c r="H1222">
        <v>76.105800000000002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158.71510000000001</v>
      </c>
      <c r="G1223">
        <v>200.50989999999999</v>
      </c>
      <c r="H1223">
        <v>157.33840000000001</v>
      </c>
      <c r="I1223">
        <v>182.2978</v>
      </c>
      <c r="J1223">
        <v>212.54640000000001</v>
      </c>
      <c r="K1223">
        <v>240.2647</v>
      </c>
      <c r="L1223">
        <v>254.4802</v>
      </c>
      <c r="M1223">
        <v>130.55510000000001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0.63119999999999998</v>
      </c>
      <c r="G1224">
        <v>1.9744999999999999</v>
      </c>
      <c r="H1224">
        <v>2.7105999999999999</v>
      </c>
      <c r="I1224">
        <v>5.0037000000000003</v>
      </c>
      <c r="J1224">
        <v>5.8268000000000004</v>
      </c>
      <c r="K1224">
        <v>4.9424999999999999</v>
      </c>
      <c r="L1224">
        <v>5.6989999999999998</v>
      </c>
      <c r="M1224">
        <v>4.8875000000000002</v>
      </c>
      <c r="O1224">
        <v>26.020900000000001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38.0976</v>
      </c>
      <c r="G1225">
        <v>50.959499999999998</v>
      </c>
      <c r="H1225">
        <v>31.8994</v>
      </c>
      <c r="I1225">
        <v>29.088899999999999</v>
      </c>
      <c r="J1225">
        <v>24.879300000000001</v>
      </c>
      <c r="K1225">
        <v>16.5017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236.03980000000001</v>
      </c>
      <c r="G1226">
        <v>314.74790000000002</v>
      </c>
      <c r="H1226">
        <v>203.7637</v>
      </c>
      <c r="I1226">
        <v>174.93459999999999</v>
      </c>
      <c r="J1226">
        <v>151.42339999999999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68.5321</v>
      </c>
      <c r="G1227">
        <v>79.887500000000003</v>
      </c>
      <c r="H1227">
        <v>81.646799999999999</v>
      </c>
      <c r="I1227">
        <v>55.494700000000002</v>
      </c>
      <c r="J1227">
        <v>83.375500000000002</v>
      </c>
      <c r="K1227">
        <v>100.0788</v>
      </c>
      <c r="L1227">
        <v>129.642</v>
      </c>
      <c r="M1227">
        <v>65.447999999999993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130.2131</v>
      </c>
      <c r="G1228">
        <v>138.6738</v>
      </c>
      <c r="H1228">
        <v>130.4452</v>
      </c>
      <c r="I1228">
        <v>124.8421</v>
      </c>
      <c r="J1228">
        <v>101.2991</v>
      </c>
      <c r="K1228">
        <v>91.158199999999994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585.54790000000003</v>
      </c>
      <c r="G1229">
        <v>719.947</v>
      </c>
      <c r="H1229">
        <v>832.12670000000003</v>
      </c>
      <c r="I1229">
        <v>689.40290000000005</v>
      </c>
      <c r="J1229">
        <v>807.68849999999998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107.1208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750.53589999999997</v>
      </c>
      <c r="G1231">
        <v>410.149</v>
      </c>
      <c r="H1231">
        <v>362.13679999999999</v>
      </c>
      <c r="I1231">
        <v>246.5145</v>
      </c>
      <c r="J1231">
        <v>247.62270000000001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208.19560000000001</v>
      </c>
      <c r="G1232">
        <v>177.81909999999999</v>
      </c>
      <c r="H1232">
        <v>221.08029999999999</v>
      </c>
      <c r="I1232">
        <v>265.12279999999998</v>
      </c>
      <c r="J1232">
        <v>230.24860000000001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219.5196</v>
      </c>
      <c r="G1233">
        <v>190.01849999999999</v>
      </c>
      <c r="H1233">
        <v>135.73179999999999</v>
      </c>
      <c r="I1233">
        <v>58.621400000000001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141.69479999999999</v>
      </c>
      <c r="G1234">
        <v>114.262</v>
      </c>
      <c r="H1234">
        <v>135.2944</v>
      </c>
      <c r="I1234">
        <v>139.1473</v>
      </c>
      <c r="J1234">
        <v>107.5945</v>
      </c>
      <c r="K1234">
        <v>95.398200000000003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179.17590000000001</v>
      </c>
      <c r="G1235">
        <v>228.2774</v>
      </c>
      <c r="H1235">
        <v>174.47730000000001</v>
      </c>
      <c r="I1235">
        <v>159.50040000000001</v>
      </c>
      <c r="J1235">
        <v>163.9014</v>
      </c>
      <c r="K1235">
        <v>169.55109999999999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164.3826</v>
      </c>
      <c r="G1236">
        <v>184.2809</v>
      </c>
      <c r="H1236">
        <v>220.73320000000001</v>
      </c>
      <c r="I1236">
        <v>247.79409999999999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1.6257999999999999</v>
      </c>
      <c r="G1237">
        <v>2.0377999999999998</v>
      </c>
      <c r="H1237">
        <v>1.6485000000000001</v>
      </c>
      <c r="I1237">
        <v>8.5400000000000004E-2</v>
      </c>
      <c r="J1237">
        <v>0</v>
      </c>
      <c r="K1237">
        <v>0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171.44970000000001</v>
      </c>
      <c r="G1238">
        <v>155.2773</v>
      </c>
      <c r="H1238">
        <v>102.0069</v>
      </c>
      <c r="I1238">
        <v>106.77630000000001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232.19200000000001</v>
      </c>
      <c r="G1239">
        <v>272.65050000000002</v>
      </c>
      <c r="H1239">
        <v>242.6352</v>
      </c>
      <c r="I1239">
        <v>159.1079</v>
      </c>
      <c r="J1239">
        <v>61.548499999999997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611.36490000000003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195.12309999999999</v>
      </c>
      <c r="G1241">
        <v>240.4314</v>
      </c>
      <c r="H1241">
        <v>215.15010000000001</v>
      </c>
      <c r="I1241">
        <v>178.36080000000001</v>
      </c>
      <c r="J1241">
        <v>167.9288</v>
      </c>
      <c r="K1241">
        <v>154.08439999999999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153.35</v>
      </c>
      <c r="G1242">
        <v>229.16139999999999</v>
      </c>
      <c r="H1242">
        <v>305.0204</v>
      </c>
      <c r="J1242">
        <v>188.7578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496.55880000000002</v>
      </c>
      <c r="G1243">
        <v>679.67169999999999</v>
      </c>
      <c r="H1243">
        <v>413.12630000000001</v>
      </c>
      <c r="I1243">
        <v>286.12139999999999</v>
      </c>
      <c r="J1243">
        <v>267.43130000000002</v>
      </c>
      <c r="K1243">
        <v>301.13240000000002</v>
      </c>
      <c r="L1243">
        <v>268.69580000000002</v>
      </c>
      <c r="M1243">
        <v>100.97499999999999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962.02959999999996</v>
      </c>
      <c r="G1244">
        <v>1143.2557999999999</v>
      </c>
      <c r="H1244">
        <v>718.82650000000001</v>
      </c>
      <c r="I1244">
        <v>648.42089999999996</v>
      </c>
      <c r="J1244">
        <v>576.35119999999995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289.30599999999998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348.64490000000001</v>
      </c>
      <c r="G1246">
        <v>454.8999</v>
      </c>
      <c r="H1246">
        <v>338.33229999999998</v>
      </c>
      <c r="I1246">
        <v>298.73809999999997</v>
      </c>
      <c r="J1246">
        <v>280.32049999999998</v>
      </c>
      <c r="K1246">
        <v>108.2711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103.7864</v>
      </c>
      <c r="G1247">
        <v>116.49760000000001</v>
      </c>
      <c r="H1247">
        <v>119.23699999999999</v>
      </c>
      <c r="I1247">
        <v>90.911500000000004</v>
      </c>
      <c r="J1247">
        <v>109.5056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422.339</v>
      </c>
      <c r="G1248">
        <v>610.83960000000002</v>
      </c>
      <c r="H1248">
        <v>386.9828</v>
      </c>
      <c r="I1248">
        <v>393.2525</v>
      </c>
      <c r="J1248">
        <v>372.24400000000003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529.04020000000003</v>
      </c>
      <c r="G1249">
        <v>449.85149999999999</v>
      </c>
      <c r="H1249">
        <v>313.55529999999999</v>
      </c>
      <c r="I1249">
        <v>392.41079999999999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155.7013</v>
      </c>
      <c r="G1250">
        <v>198.44139999999999</v>
      </c>
      <c r="H1250">
        <v>230.63829999999999</v>
      </c>
      <c r="I1250">
        <v>211.03440000000001</v>
      </c>
      <c r="J1250">
        <v>191.4915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93.340800000000002</v>
      </c>
      <c r="G1251">
        <v>89.209199999999996</v>
      </c>
      <c r="H1251">
        <v>73.247500000000002</v>
      </c>
      <c r="I1251">
        <v>64.5745</v>
      </c>
      <c r="J1251">
        <v>72.285499999999999</v>
      </c>
      <c r="K1251">
        <v>90.228399999999993</v>
      </c>
      <c r="L1251">
        <v>108.3389</v>
      </c>
      <c r="M1251">
        <v>102.2801</v>
      </c>
      <c r="N1251">
        <v>107.41500000000001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260.5265</v>
      </c>
      <c r="G1252">
        <v>434.77679999999998</v>
      </c>
      <c r="H1252">
        <v>304.70080000000002</v>
      </c>
      <c r="I1252">
        <v>266.90210000000002</v>
      </c>
      <c r="J1252">
        <v>272.46379999999999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209.1782</v>
      </c>
      <c r="G1253">
        <v>265.33699999999999</v>
      </c>
      <c r="H1253">
        <v>233.84639999999999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224.66229999999999</v>
      </c>
      <c r="G1254">
        <v>302.30290000000002</v>
      </c>
      <c r="H1254">
        <v>270.21690000000001</v>
      </c>
      <c r="I1254">
        <v>228.64259999999999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80.332800000000006</v>
      </c>
      <c r="G1255">
        <v>89.360799999999998</v>
      </c>
      <c r="H1255">
        <v>100.5287</v>
      </c>
      <c r="I1255">
        <v>92.884600000000006</v>
      </c>
      <c r="J1255">
        <v>94.250399999999999</v>
      </c>
      <c r="K1255">
        <v>113.53319999999999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133.6112</v>
      </c>
      <c r="G1256">
        <v>193.36170000000001</v>
      </c>
      <c r="H1256">
        <v>139.74709999999999</v>
      </c>
      <c r="I1256">
        <v>178.2749</v>
      </c>
      <c r="J1256">
        <v>170.79159999999999</v>
      </c>
      <c r="K1256">
        <v>208.1823</v>
      </c>
      <c r="L1256">
        <v>179.19460000000001</v>
      </c>
      <c r="O1256">
        <v>126.3841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12.673400000000001</v>
      </c>
      <c r="G1257">
        <v>15.71</v>
      </c>
      <c r="H1257">
        <v>18.442799999999998</v>
      </c>
      <c r="I1257">
        <v>11.6106</v>
      </c>
      <c r="J1257">
        <v>9.6495999999999995</v>
      </c>
      <c r="K1257">
        <v>6.3258999999999999</v>
      </c>
      <c r="L1257">
        <v>12.780900000000001</v>
      </c>
      <c r="M1257">
        <v>16.225000000000001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187.637</v>
      </c>
      <c r="G1258">
        <v>128.4709</v>
      </c>
      <c r="H1258">
        <v>266.41840000000002</v>
      </c>
      <c r="I1258">
        <v>187.26949999999999</v>
      </c>
      <c r="J1258">
        <v>88.296999999999997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36.508000000000003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133.1266</v>
      </c>
      <c r="G1260">
        <v>129.7799</v>
      </c>
      <c r="H1260">
        <v>117.6028</v>
      </c>
      <c r="I1260">
        <v>147.53899999999999</v>
      </c>
      <c r="J1260">
        <v>114.56480000000001</v>
      </c>
      <c r="K1260">
        <v>50.577399999999997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225.58670000000001</v>
      </c>
      <c r="G1261">
        <v>246.01830000000001</v>
      </c>
      <c r="H1261">
        <v>253.58250000000001</v>
      </c>
      <c r="I1261">
        <v>177.29640000000001</v>
      </c>
      <c r="J1261">
        <v>170.387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152.79130000000001</v>
      </c>
      <c r="G1262">
        <v>176.18539999999999</v>
      </c>
      <c r="H1262">
        <v>136.5324</v>
      </c>
      <c r="I1262">
        <v>112.7149</v>
      </c>
      <c r="J1262">
        <v>128.69</v>
      </c>
      <c r="K1262">
        <v>119.2898</v>
      </c>
      <c r="L1262">
        <v>119.00149999999999</v>
      </c>
      <c r="M1262">
        <v>61.294699999999999</v>
      </c>
      <c r="N1262">
        <v>62.845500000000001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772.81759999999997</v>
      </c>
      <c r="G1263">
        <v>817.75480000000005</v>
      </c>
      <c r="H1263">
        <v>732.05790000000002</v>
      </c>
      <c r="I1263">
        <v>781.07360000000006</v>
      </c>
      <c r="J1263">
        <v>754.44029999999998</v>
      </c>
      <c r="K1263">
        <v>771.13400000000001</v>
      </c>
      <c r="L1263">
        <v>637.67269999999996</v>
      </c>
      <c r="M1263">
        <v>549.36869999999999</v>
      </c>
      <c r="N1263">
        <v>405.03710000000001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195.84649999999999</v>
      </c>
      <c r="G1264">
        <v>144.60560000000001</v>
      </c>
      <c r="H1264">
        <v>148.29470000000001</v>
      </c>
      <c r="I1264">
        <v>129.8348</v>
      </c>
      <c r="J1264">
        <v>156.36099999999999</v>
      </c>
      <c r="K1264">
        <v>166.37370000000001</v>
      </c>
      <c r="L1264">
        <v>138.5702</v>
      </c>
      <c r="M1264">
        <v>76.564599999999999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212.4931</v>
      </c>
      <c r="G1265">
        <v>214.88499999999999</v>
      </c>
      <c r="H1265">
        <v>198.35650000000001</v>
      </c>
      <c r="I1265">
        <v>191.7405</v>
      </c>
      <c r="J1265">
        <v>173.00640000000001</v>
      </c>
      <c r="K1265">
        <v>186.25720000000001</v>
      </c>
      <c r="L1265">
        <v>202.22739999999999</v>
      </c>
      <c r="M1265">
        <v>108.3562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204.09209999999999</v>
      </c>
      <c r="G1266">
        <v>221.6456</v>
      </c>
      <c r="H1266">
        <v>153.095</v>
      </c>
      <c r="I1266">
        <v>130.15799999999999</v>
      </c>
      <c r="J1266">
        <v>112.9987</v>
      </c>
      <c r="K1266">
        <v>129.2655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527.70309999999995</v>
      </c>
      <c r="G1267">
        <v>511.50900000000001</v>
      </c>
      <c r="H1267">
        <v>566.27449999999999</v>
      </c>
      <c r="I1267">
        <v>592.38520000000005</v>
      </c>
      <c r="J1267">
        <v>832.51110000000006</v>
      </c>
      <c r="K1267">
        <v>359.80770000000001</v>
      </c>
      <c r="L1267">
        <v>388.54259999999999</v>
      </c>
      <c r="M1267">
        <v>170.60130000000001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G1268">
        <v>277.77749999999997</v>
      </c>
      <c r="H1268">
        <v>815.58219999999994</v>
      </c>
      <c r="I1268">
        <v>745.5634</v>
      </c>
      <c r="J1268">
        <v>687.34929999999997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100.1765</v>
      </c>
      <c r="G1269">
        <v>90.392600000000002</v>
      </c>
      <c r="H1269">
        <v>116.35120000000001</v>
      </c>
      <c r="I1269">
        <v>113.613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85.0976</v>
      </c>
      <c r="G1270">
        <v>209.2979</v>
      </c>
      <c r="H1270">
        <v>416.86399999999998</v>
      </c>
      <c r="I1270">
        <v>226.71629999999999</v>
      </c>
      <c r="J1270">
        <v>218.0573</v>
      </c>
      <c r="K1270">
        <v>213.08189999999999</v>
      </c>
      <c r="L1270">
        <v>290.92649999999998</v>
      </c>
      <c r="M1270">
        <v>152.518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164.9512</v>
      </c>
      <c r="G1271">
        <v>232.98939999999999</v>
      </c>
      <c r="H1271">
        <v>226.57239999999999</v>
      </c>
      <c r="I1271">
        <v>199.7107</v>
      </c>
      <c r="J1271">
        <v>177.67840000000001</v>
      </c>
      <c r="K1271">
        <v>272.89210000000003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128.4631</v>
      </c>
      <c r="G1272">
        <v>142.70590000000001</v>
      </c>
      <c r="H1272">
        <v>145.9923</v>
      </c>
      <c r="I1272">
        <v>160.8929</v>
      </c>
      <c r="J1272">
        <v>138.20949999999999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288.61399999999998</v>
      </c>
      <c r="G1273">
        <v>171.00149999999999</v>
      </c>
      <c r="H1273">
        <v>102.5681</v>
      </c>
      <c r="I1273">
        <v>122.4691</v>
      </c>
      <c r="J1273">
        <v>118.1866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49.821800000000003</v>
      </c>
      <c r="G1274">
        <v>83.018500000000003</v>
      </c>
      <c r="H1274">
        <v>92.644499999999994</v>
      </c>
      <c r="I1274">
        <v>46.866799999999998</v>
      </c>
      <c r="J1274">
        <v>23.353999999999999</v>
      </c>
      <c r="K1274">
        <v>12.4824</v>
      </c>
      <c r="L1274">
        <v>26.7182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184.59979999999999</v>
      </c>
      <c r="G1276">
        <v>213.9452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77.390299999999996</v>
      </c>
      <c r="G1277">
        <v>107.1161</v>
      </c>
      <c r="H1277">
        <v>104.2911</v>
      </c>
      <c r="I1277">
        <v>78.132199999999997</v>
      </c>
      <c r="J1277">
        <v>62.823799999999999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147.99870000000001</v>
      </c>
      <c r="G1278">
        <v>158.17310000000001</v>
      </c>
      <c r="H1278">
        <v>158.1353</v>
      </c>
      <c r="I1278">
        <v>179.2919</v>
      </c>
      <c r="J1278">
        <v>211.47980000000001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110.8972</v>
      </c>
      <c r="G1279">
        <v>118.6949</v>
      </c>
      <c r="H1279">
        <v>88.989000000000004</v>
      </c>
      <c r="I1279">
        <v>89.774000000000001</v>
      </c>
      <c r="J1279">
        <v>83.416799999999995</v>
      </c>
      <c r="K1279">
        <v>78.393500000000003</v>
      </c>
      <c r="L1279">
        <v>92.472899999999996</v>
      </c>
      <c r="M1279">
        <v>88.372500000000002</v>
      </c>
      <c r="N1279">
        <v>43.744599999999998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57.259799999999998</v>
      </c>
      <c r="G1280">
        <v>78.036699999999996</v>
      </c>
      <c r="H1280">
        <v>71.4405</v>
      </c>
      <c r="I1280">
        <v>52.614800000000002</v>
      </c>
      <c r="J1280">
        <v>13.4191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240.31809999999999</v>
      </c>
      <c r="G1281">
        <v>279.2817</v>
      </c>
      <c r="H1281">
        <v>213.4007</v>
      </c>
      <c r="I1281">
        <v>178.22649999999999</v>
      </c>
      <c r="J1281">
        <v>167.0865</v>
      </c>
      <c r="K1281">
        <v>169.83340000000001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205.41409999999999</v>
      </c>
      <c r="G1282">
        <v>275.67970000000003</v>
      </c>
      <c r="H1282">
        <v>217.43369999999999</v>
      </c>
      <c r="I1282">
        <v>197.9692</v>
      </c>
      <c r="J1282">
        <v>225.4169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166.0282</v>
      </c>
      <c r="G1283">
        <v>237.55529999999999</v>
      </c>
      <c r="H1283">
        <v>105.2115</v>
      </c>
      <c r="I1283">
        <v>77.518600000000006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129.36959999999999</v>
      </c>
      <c r="G1284">
        <v>120.7568</v>
      </c>
      <c r="H1284">
        <v>102.4248</v>
      </c>
      <c r="I1284">
        <v>84.853399999999993</v>
      </c>
      <c r="J1284">
        <v>102.9101</v>
      </c>
      <c r="K1284">
        <v>156.53039999999999</v>
      </c>
      <c r="L1284">
        <v>117.6173</v>
      </c>
      <c r="M1284">
        <v>159.21719999999999</v>
      </c>
      <c r="N1284">
        <v>99.914900000000003</v>
      </c>
      <c r="O1284">
        <v>98.133499999999998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207.96279999999999</v>
      </c>
      <c r="G1285">
        <v>288.66460000000001</v>
      </c>
      <c r="H1285">
        <v>357.2586</v>
      </c>
      <c r="I1285">
        <v>446.75040000000001</v>
      </c>
      <c r="J1285">
        <v>461.22070000000002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302.30810000000002</v>
      </c>
      <c r="G1286">
        <v>301.24400000000003</v>
      </c>
      <c r="H1286">
        <v>323.0179</v>
      </c>
      <c r="I1286">
        <v>284.19119999999998</v>
      </c>
      <c r="J1286">
        <v>233.0616</v>
      </c>
      <c r="K1286">
        <v>243.44409999999999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159.34049999999999</v>
      </c>
      <c r="G1287">
        <v>245.86529999999999</v>
      </c>
      <c r="H1287">
        <v>198.4538</v>
      </c>
      <c r="I1287">
        <v>165.55930000000001</v>
      </c>
      <c r="J1287">
        <v>134.23230000000001</v>
      </c>
      <c r="K1287">
        <v>161.16919999999999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197.27080000000001</v>
      </c>
      <c r="G1288">
        <v>218.2775</v>
      </c>
      <c r="H1288">
        <v>334.4984</v>
      </c>
      <c r="I1288">
        <v>191.24780000000001</v>
      </c>
      <c r="J1288">
        <v>217.63589999999999</v>
      </c>
      <c r="K1288">
        <v>283.51119999999997</v>
      </c>
      <c r="L1288">
        <v>260.59429999999998</v>
      </c>
      <c r="M1288">
        <v>157.20609999999999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407.6062</v>
      </c>
      <c r="G1289">
        <v>518.07719999999995</v>
      </c>
      <c r="H1289">
        <v>480.34730000000002</v>
      </c>
      <c r="I1289">
        <v>441.94979999999998</v>
      </c>
      <c r="J1289">
        <v>461.3082</v>
      </c>
      <c r="K1289">
        <v>523.2835</v>
      </c>
      <c r="L1289">
        <v>209.87010000000001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211.4572</v>
      </c>
      <c r="G1290">
        <v>273.19580000000002</v>
      </c>
      <c r="H1290">
        <v>239.67949999999999</v>
      </c>
      <c r="I1290">
        <v>206.53890000000001</v>
      </c>
      <c r="J1290">
        <v>214.1987</v>
      </c>
      <c r="K1290">
        <v>199.02010000000001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95.615099999999998</v>
      </c>
      <c r="G1291">
        <v>151.6645</v>
      </c>
      <c r="H1291">
        <v>114.41759999999999</v>
      </c>
      <c r="I1291">
        <v>113.7381</v>
      </c>
      <c r="J1291">
        <v>49.768500000000003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138.0968</v>
      </c>
      <c r="G1292">
        <v>230.88069999999999</v>
      </c>
      <c r="H1292">
        <v>142.08959999999999</v>
      </c>
      <c r="I1292">
        <v>131.78270000000001</v>
      </c>
      <c r="J1292">
        <v>132.15539999999999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49.341200000000001</v>
      </c>
      <c r="G1293">
        <v>71.638300000000001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108.6469</v>
      </c>
      <c r="G1294">
        <v>115.1872</v>
      </c>
      <c r="H1294">
        <v>115.1738</v>
      </c>
      <c r="I1294">
        <v>113.367</v>
      </c>
      <c r="J1294">
        <v>104.7021</v>
      </c>
      <c r="K1294">
        <v>93.110500000000002</v>
      </c>
      <c r="L1294">
        <v>96.114199999999997</v>
      </c>
      <c r="M1294">
        <v>53.001800000000003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82.059799999999996</v>
      </c>
      <c r="G1295">
        <v>95.369799999999998</v>
      </c>
      <c r="H1295">
        <v>74.944199999999995</v>
      </c>
      <c r="I1295">
        <v>84.488900000000001</v>
      </c>
      <c r="J1295">
        <v>73.843500000000006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0.15740000000000001</v>
      </c>
      <c r="G1296">
        <v>106.7214</v>
      </c>
      <c r="H1296">
        <v>0.43380000000000002</v>
      </c>
      <c r="I1296">
        <v>0.24360000000000001</v>
      </c>
      <c r="J1296">
        <v>7.0999999999999994E-2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219.81780000000001</v>
      </c>
      <c r="G1297">
        <v>295.81830000000002</v>
      </c>
      <c r="H1297">
        <v>241.08349999999999</v>
      </c>
      <c r="I1297">
        <v>242.2705</v>
      </c>
      <c r="J1297">
        <v>264.55489999999998</v>
      </c>
      <c r="K1297">
        <v>212.88079999999999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3.8946000000000001</v>
      </c>
      <c r="G1298">
        <v>638.08140000000003</v>
      </c>
      <c r="H1298">
        <v>1010.4186</v>
      </c>
      <c r="I1298">
        <v>687.56560000000002</v>
      </c>
      <c r="J1298">
        <v>593.88959999999997</v>
      </c>
      <c r="K1298">
        <v>765.82349999999997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130.03479999999999</v>
      </c>
      <c r="G1299">
        <v>260.72230000000002</v>
      </c>
      <c r="H1299">
        <v>155.8605</v>
      </c>
      <c r="I1299">
        <v>120.548</v>
      </c>
      <c r="J1299">
        <v>182.81620000000001</v>
      </c>
      <c r="K1299">
        <v>196.92689999999999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101.2461</v>
      </c>
      <c r="G1300">
        <v>85.970699999999994</v>
      </c>
      <c r="H1300">
        <v>73.412899999999993</v>
      </c>
      <c r="I1300">
        <v>56.270299999999999</v>
      </c>
      <c r="J1300">
        <v>51.691600000000001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311.98649999999998</v>
      </c>
      <c r="G1301">
        <v>394.7713</v>
      </c>
      <c r="H1301">
        <v>370.38029999999998</v>
      </c>
      <c r="I1301">
        <v>374.66969999999998</v>
      </c>
      <c r="J1301">
        <v>400.95119999999997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158.31370000000001</v>
      </c>
      <c r="G1302">
        <v>187.84790000000001</v>
      </c>
      <c r="H1302">
        <v>204.82509999999999</v>
      </c>
      <c r="I1302">
        <v>192.1474</v>
      </c>
      <c r="J1302">
        <v>178.10300000000001</v>
      </c>
      <c r="K1302">
        <v>157.68350000000001</v>
      </c>
      <c r="L1302">
        <v>132.78639999999999</v>
      </c>
      <c r="M1302">
        <v>97.406000000000006</v>
      </c>
      <c r="N1302">
        <v>80.653099999999995</v>
      </c>
      <c r="O1302">
        <v>58.017000000000003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289.56319999999999</v>
      </c>
      <c r="G1303">
        <v>350.16500000000002</v>
      </c>
      <c r="H1303">
        <v>280.38490000000002</v>
      </c>
      <c r="I1303">
        <v>279.51760000000002</v>
      </c>
      <c r="J1303">
        <v>200.84630000000001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82.817400000000006</v>
      </c>
      <c r="G1304">
        <v>80.988</v>
      </c>
      <c r="H1304">
        <v>77.634200000000007</v>
      </c>
      <c r="I1304">
        <v>81.669600000000003</v>
      </c>
      <c r="J1304">
        <v>84.1173</v>
      </c>
      <c r="K1304">
        <v>80.375200000000007</v>
      </c>
      <c r="L1304">
        <v>77.724699999999999</v>
      </c>
      <c r="M1304">
        <v>68.3232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831.10829999999999</v>
      </c>
      <c r="G1305">
        <v>851.52970000000005</v>
      </c>
      <c r="H1305">
        <v>799.24760000000003</v>
      </c>
      <c r="I1305">
        <v>902.60929999999996</v>
      </c>
      <c r="J1305">
        <v>1020.6008</v>
      </c>
      <c r="K1305">
        <v>1073.2864999999999</v>
      </c>
      <c r="L1305">
        <v>1010.7714999999999</v>
      </c>
      <c r="M1305">
        <v>915.47569999999996</v>
      </c>
      <c r="N1305">
        <v>369.28609999999998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54.2866</v>
      </c>
      <c r="G1306">
        <v>842.93169999999998</v>
      </c>
      <c r="H1306">
        <v>1060.9864</v>
      </c>
      <c r="I1306">
        <v>2.69E-2</v>
      </c>
      <c r="J1306">
        <v>1.47E-2</v>
      </c>
      <c r="K1306">
        <v>0</v>
      </c>
      <c r="L1306">
        <v>0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56.577399999999997</v>
      </c>
      <c r="G1307">
        <v>72.365799999999993</v>
      </c>
      <c r="H1307">
        <v>91.326099999999997</v>
      </c>
      <c r="I1307">
        <v>122.5218</v>
      </c>
      <c r="J1307">
        <v>104.99290000000001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82.601299999999995</v>
      </c>
      <c r="G1308">
        <v>79.222300000000004</v>
      </c>
      <c r="H1308">
        <v>78.911600000000007</v>
      </c>
      <c r="I1308">
        <v>34.825400000000002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161.1515</v>
      </c>
      <c r="G1309">
        <v>129.4307</v>
      </c>
      <c r="H1309">
        <v>120.3531</v>
      </c>
      <c r="I1309">
        <v>118.3672</v>
      </c>
      <c r="J1309">
        <v>115.4866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637.74090000000001</v>
      </c>
      <c r="G1310">
        <v>700.58429999999998</v>
      </c>
      <c r="H1310">
        <v>461.20650000000001</v>
      </c>
      <c r="I1310">
        <v>769.65610000000004</v>
      </c>
      <c r="J1310">
        <v>975.98620000000005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235.7303</v>
      </c>
      <c r="G1311">
        <v>273.11759999999998</v>
      </c>
      <c r="H1311">
        <v>260.03590000000003</v>
      </c>
      <c r="I1311">
        <v>250.26320000000001</v>
      </c>
      <c r="J1311">
        <v>243.26849999999999</v>
      </c>
      <c r="K1311">
        <v>147.88290000000001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152.208</v>
      </c>
      <c r="G1312">
        <v>175.35900000000001</v>
      </c>
      <c r="H1312">
        <v>166.9349</v>
      </c>
      <c r="I1312">
        <v>161.1524</v>
      </c>
      <c r="J1312">
        <v>145.78800000000001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392.6046</v>
      </c>
      <c r="G1313">
        <v>514.90650000000005</v>
      </c>
      <c r="H1313">
        <v>391.13799999999998</v>
      </c>
      <c r="I1313">
        <v>467.09769999999997</v>
      </c>
      <c r="J1313">
        <v>528.95339999999999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78.3506</v>
      </c>
      <c r="G1314">
        <v>1223.0427</v>
      </c>
      <c r="H1314">
        <v>1395.2674</v>
      </c>
      <c r="I1314">
        <v>1231.1965</v>
      </c>
      <c r="J1314">
        <v>1036.6445000000001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1242.7626</v>
      </c>
      <c r="G1315">
        <v>1300.604</v>
      </c>
      <c r="H1315">
        <v>1081.3748000000001</v>
      </c>
      <c r="I1315">
        <v>1039.7406000000001</v>
      </c>
      <c r="J1315">
        <v>730.14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414.33499999999998</v>
      </c>
      <c r="G1316">
        <v>316.68490000000003</v>
      </c>
      <c r="H1316">
        <v>183.64570000000001</v>
      </c>
      <c r="I1316">
        <v>192.59819999999999</v>
      </c>
      <c r="J1316">
        <v>178.4633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564.08209999999997</v>
      </c>
      <c r="G1317">
        <v>573.529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14.6036</v>
      </c>
      <c r="G1318">
        <v>17.431899999999999</v>
      </c>
      <c r="H1318">
        <v>12.643800000000001</v>
      </c>
      <c r="I1318">
        <v>21.624400000000001</v>
      </c>
      <c r="J1318">
        <v>25.4161</v>
      </c>
      <c r="K1318">
        <v>16.814800000000002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603.8605</v>
      </c>
      <c r="G1319">
        <v>706.76379999999995</v>
      </c>
      <c r="H1319">
        <v>812.2473</v>
      </c>
      <c r="I1319">
        <v>784.42579999999998</v>
      </c>
      <c r="J1319">
        <v>802.66089999999997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458.89229999999998</v>
      </c>
      <c r="G1320">
        <v>357.85410000000002</v>
      </c>
      <c r="H1320">
        <v>277.5009</v>
      </c>
      <c r="I1320">
        <v>211.57759999999999</v>
      </c>
      <c r="J1320">
        <v>180.79140000000001</v>
      </c>
      <c r="K1320">
        <v>185.37129999999999</v>
      </c>
      <c r="L1320">
        <v>175.6223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130.59559999999999</v>
      </c>
      <c r="G1321">
        <v>190.13290000000001</v>
      </c>
      <c r="H1321">
        <v>257.07749999999999</v>
      </c>
      <c r="I1321">
        <v>275.46719999999999</v>
      </c>
      <c r="J1321">
        <v>257.79950000000002</v>
      </c>
      <c r="K1321">
        <v>262.26</v>
      </c>
      <c r="L1321">
        <v>248.39089999999999</v>
      </c>
      <c r="M1321">
        <v>188.1326</v>
      </c>
      <c r="N1321">
        <v>165.35329999999999</v>
      </c>
      <c r="O1321">
        <v>66.262600000000006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129.6087</v>
      </c>
      <c r="G1322">
        <v>119.3694</v>
      </c>
      <c r="H1322">
        <v>115.9254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549.35450000000003</v>
      </c>
      <c r="G1323">
        <v>448.3775</v>
      </c>
      <c r="H1323">
        <v>353.32650000000001</v>
      </c>
      <c r="I1323">
        <v>404.90809999999999</v>
      </c>
      <c r="J1323">
        <v>294.19869999999997</v>
      </c>
      <c r="K1323">
        <v>303.10109999999997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886.69759999999997</v>
      </c>
      <c r="G1324">
        <v>756.03049999999996</v>
      </c>
      <c r="H1324">
        <v>712.52359999999999</v>
      </c>
      <c r="I1324">
        <v>638.12940000000003</v>
      </c>
      <c r="J1324">
        <v>393.95240000000001</v>
      </c>
      <c r="K1324">
        <v>248.071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265.64240000000001</v>
      </c>
      <c r="G1325">
        <v>278.61070000000001</v>
      </c>
      <c r="H1325">
        <v>224.66040000000001</v>
      </c>
      <c r="I1325">
        <v>215.13030000000001</v>
      </c>
      <c r="J1325">
        <v>280.06290000000001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161.0891</v>
      </c>
      <c r="G1326">
        <v>222.30670000000001</v>
      </c>
      <c r="H1326">
        <v>80.698999999999998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</v>
      </c>
      <c r="G1327">
        <v>2.0388999999999999</v>
      </c>
      <c r="H1327">
        <v>1.6862999999999999</v>
      </c>
      <c r="I1327">
        <v>2.9405999999999999</v>
      </c>
      <c r="J1327">
        <v>0</v>
      </c>
      <c r="K1327">
        <v>0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368.28969999999998</v>
      </c>
      <c r="G1328">
        <v>574.08730000000003</v>
      </c>
      <c r="H1328">
        <v>356.82909999999998</v>
      </c>
      <c r="I1328">
        <v>304.1456</v>
      </c>
      <c r="J1328">
        <v>325.55349999999999</v>
      </c>
      <c r="K1328">
        <v>353.99270000000001</v>
      </c>
      <c r="L1328">
        <v>379.1678</v>
      </c>
      <c r="M1328">
        <v>284.51089999999999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98.766099999999994</v>
      </c>
      <c r="G1329">
        <v>259.58929999999998</v>
      </c>
      <c r="H1329">
        <v>112.7064</v>
      </c>
      <c r="I1329">
        <v>93.409300000000002</v>
      </c>
      <c r="J1329">
        <v>70.153000000000006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329.7527</v>
      </c>
      <c r="G1330">
        <v>432.5478</v>
      </c>
      <c r="H1330">
        <v>479.48950000000002</v>
      </c>
      <c r="I1330">
        <v>447.01960000000003</v>
      </c>
      <c r="J1330">
        <v>371.69760000000002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372.86779999999999</v>
      </c>
      <c r="G1331">
        <v>1295.9815000000001</v>
      </c>
      <c r="H1331">
        <v>698.46559999999999</v>
      </c>
      <c r="I1331">
        <v>462.96289999999999</v>
      </c>
      <c r="J1331">
        <v>476.92840000000001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240.85830000000001</v>
      </c>
      <c r="G1332">
        <v>253.59270000000001</v>
      </c>
      <c r="H1332">
        <v>267.99759999999998</v>
      </c>
      <c r="I1332">
        <v>179.13079999999999</v>
      </c>
      <c r="J1332">
        <v>81.120099999999994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126.3227</v>
      </c>
      <c r="G1333">
        <v>157.9821</v>
      </c>
      <c r="H1333">
        <v>133.3075</v>
      </c>
      <c r="I1333">
        <v>148.7466</v>
      </c>
      <c r="J1333">
        <v>163.97300000000001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138.34</v>
      </c>
      <c r="G1334">
        <v>191.27090000000001</v>
      </c>
      <c r="H1334">
        <v>126.25109999999999</v>
      </c>
      <c r="I1334">
        <v>125.1874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711.62909999999999</v>
      </c>
      <c r="G1335">
        <v>916.03679999999997</v>
      </c>
      <c r="H1335">
        <v>707.15830000000005</v>
      </c>
      <c r="I1335">
        <v>639.6979</v>
      </c>
      <c r="J1335">
        <v>652.2912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133.8502</v>
      </c>
      <c r="G1336">
        <v>156.3108</v>
      </c>
      <c r="H1336">
        <v>123.90900000000001</v>
      </c>
      <c r="I1336">
        <v>105.753</v>
      </c>
      <c r="J1336">
        <v>89.244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246.8818</v>
      </c>
      <c r="G1337">
        <v>497.07029999999997</v>
      </c>
      <c r="H1337">
        <v>217.4066</v>
      </c>
      <c r="I1337">
        <v>233.46279999999999</v>
      </c>
      <c r="J1337">
        <v>163.0985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245.07749999999999</v>
      </c>
      <c r="G1338">
        <v>357.62020000000001</v>
      </c>
      <c r="H1338">
        <v>260.61290000000002</v>
      </c>
      <c r="I1338">
        <v>192.43</v>
      </c>
      <c r="J1338">
        <v>180.79839999999999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185.05179999999999</v>
      </c>
      <c r="G1339">
        <v>243.0395</v>
      </c>
      <c r="H1339">
        <v>200.78290000000001</v>
      </c>
      <c r="I1339">
        <v>192.5068</v>
      </c>
      <c r="J1339">
        <v>85.774299999999997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6.9812000000000003</v>
      </c>
      <c r="G1340">
        <v>8.3132000000000001</v>
      </c>
      <c r="H1340">
        <v>0.53900000000000003</v>
      </c>
      <c r="I1340">
        <v>0.92500000000000004</v>
      </c>
      <c r="J1340">
        <v>0.49030000000000001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225.5847</v>
      </c>
      <c r="G1341">
        <v>285.86189999999999</v>
      </c>
      <c r="H1341">
        <v>323.31920000000002</v>
      </c>
      <c r="I1341">
        <v>338.00229999999999</v>
      </c>
      <c r="J1341">
        <v>193.0813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538.49620000000004</v>
      </c>
      <c r="G1342">
        <v>841.74590000000001</v>
      </c>
      <c r="H1342">
        <v>539.02020000000005</v>
      </c>
      <c r="I1342">
        <v>691.12760000000003</v>
      </c>
      <c r="J1342">
        <v>753.51520000000005</v>
      </c>
      <c r="K1342">
        <v>688.33839999999998</v>
      </c>
      <c r="L1342">
        <v>647.3365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635.97389999999996</v>
      </c>
      <c r="G1343">
        <v>757.89940000000001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140.14009999999999</v>
      </c>
      <c r="G1344">
        <v>139.76240000000001</v>
      </c>
      <c r="H1344">
        <v>121.9747</v>
      </c>
      <c r="I1344">
        <v>118.6001</v>
      </c>
      <c r="J1344">
        <v>107.9757</v>
      </c>
      <c r="K1344">
        <v>113.9127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382.45589999999999</v>
      </c>
      <c r="G1345">
        <v>406.62959999999998</v>
      </c>
      <c r="H1345">
        <v>375.80259999999998</v>
      </c>
      <c r="I1345">
        <v>441.1669</v>
      </c>
      <c r="J1345">
        <v>356.20060000000001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132.7586</v>
      </c>
      <c r="G1346">
        <v>140.845</v>
      </c>
      <c r="H1346">
        <v>117.5317</v>
      </c>
      <c r="I1346">
        <v>116.44799999999999</v>
      </c>
      <c r="J1346">
        <v>103.0232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491.25510000000003</v>
      </c>
      <c r="G1347">
        <v>899.63980000000004</v>
      </c>
      <c r="H1347">
        <v>775.81629999999996</v>
      </c>
      <c r="I1347">
        <v>614.24360000000001</v>
      </c>
      <c r="J1347">
        <v>524.3954</v>
      </c>
      <c r="K1347">
        <v>839.66780000000006</v>
      </c>
      <c r="L1347">
        <v>555.29880000000003</v>
      </c>
      <c r="M1347">
        <v>473.72500000000002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63.710099999999997</v>
      </c>
      <c r="G1348">
        <v>59.942399999999999</v>
      </c>
      <c r="H1348">
        <v>86.776700000000005</v>
      </c>
      <c r="I1348">
        <v>112.6437</v>
      </c>
      <c r="J1348">
        <v>97.016199999999998</v>
      </c>
      <c r="K1348">
        <v>122.084</v>
      </c>
      <c r="L1348">
        <v>138.94550000000001</v>
      </c>
      <c r="M1348">
        <v>55.965600000000002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377.81580000000002</v>
      </c>
      <c r="G1349">
        <v>413.61939999999998</v>
      </c>
      <c r="H1349">
        <v>407.74130000000002</v>
      </c>
      <c r="I1349">
        <v>398.21679999999998</v>
      </c>
      <c r="J1349">
        <v>409.31169999999997</v>
      </c>
      <c r="K1349">
        <v>340.8227</v>
      </c>
      <c r="L1349">
        <v>154.15790000000001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50.794899999999998</v>
      </c>
      <c r="G1350">
        <v>67.012799999999999</v>
      </c>
      <c r="H1350">
        <v>51.528199999999998</v>
      </c>
      <c r="I1350">
        <v>53.878300000000003</v>
      </c>
      <c r="J1350">
        <v>40.673699999999997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367.82889999999998</v>
      </c>
      <c r="G1351">
        <v>1102.3773000000001</v>
      </c>
      <c r="H1351">
        <v>983.13959999999997</v>
      </c>
      <c r="I1351">
        <v>1301.576</v>
      </c>
      <c r="J1351">
        <v>944.81259999999997</v>
      </c>
      <c r="K1351">
        <v>803.8537</v>
      </c>
      <c r="L1351">
        <v>547.44140000000004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33.796399999999998</v>
      </c>
      <c r="H1352">
        <v>27.183599999999998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178.42</v>
      </c>
      <c r="G1353">
        <v>192.64959999999999</v>
      </c>
      <c r="H1353">
        <v>167.15899999999999</v>
      </c>
      <c r="I1353">
        <v>220.70490000000001</v>
      </c>
      <c r="J1353">
        <v>273.32560000000001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0.498</v>
      </c>
      <c r="G1354">
        <v>0</v>
      </c>
      <c r="H1354">
        <v>14.7317</v>
      </c>
      <c r="I1354">
        <v>15.0181</v>
      </c>
      <c r="J1354">
        <v>4.2521000000000004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150.77940000000001</v>
      </c>
      <c r="G1355">
        <v>171.94040000000001</v>
      </c>
      <c r="H1355">
        <v>156.697</v>
      </c>
      <c r="I1355">
        <v>118.4171</v>
      </c>
      <c r="J1355">
        <v>83.936899999999994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125.3283</v>
      </c>
      <c r="G1356">
        <v>181.80449999999999</v>
      </c>
      <c r="H1356">
        <v>173.72880000000001</v>
      </c>
      <c r="I1356">
        <v>155.34309999999999</v>
      </c>
      <c r="J1356">
        <v>175.4966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387.2561</v>
      </c>
      <c r="G1357">
        <v>351.04379999999998</v>
      </c>
      <c r="H1357">
        <v>349.27710000000002</v>
      </c>
      <c r="I1357">
        <v>291.84930000000003</v>
      </c>
      <c r="J1357">
        <v>266.88260000000002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177.1618</v>
      </c>
      <c r="G1358">
        <v>205.49959999999999</v>
      </c>
      <c r="H1358">
        <v>147.9836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193.63310000000001</v>
      </c>
      <c r="G1359">
        <v>423.6044</v>
      </c>
      <c r="H1359">
        <v>383.41919999999999</v>
      </c>
      <c r="I1359">
        <v>190.2259</v>
      </c>
      <c r="J1359">
        <v>178.71690000000001</v>
      </c>
      <c r="K1359">
        <v>85.26</v>
      </c>
      <c r="L1359">
        <v>110.74720000000001</v>
      </c>
      <c r="M1359">
        <v>56.357999999999997</v>
      </c>
      <c r="N1359">
        <v>78.971000000000004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276.22089999999997</v>
      </c>
      <c r="G1360">
        <v>226.90049999999999</v>
      </c>
      <c r="H1360">
        <v>172.5146</v>
      </c>
      <c r="I1360">
        <v>195.5087</v>
      </c>
      <c r="J1360">
        <v>212.88</v>
      </c>
      <c r="K1360">
        <v>231.65029999999999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229.7107</v>
      </c>
      <c r="G1361">
        <v>285.28359999999998</v>
      </c>
      <c r="H1361">
        <v>143.5761</v>
      </c>
      <c r="I1361">
        <v>124.73260000000001</v>
      </c>
      <c r="J1361">
        <v>110.27930000000001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273.93599999999998</v>
      </c>
      <c r="G1362">
        <v>273.13549999999998</v>
      </c>
      <c r="H1362">
        <v>261.87529999999998</v>
      </c>
      <c r="I1362">
        <v>229.43620000000001</v>
      </c>
      <c r="J1362">
        <v>286.7183</v>
      </c>
      <c r="K1362">
        <v>327.83519999999999</v>
      </c>
      <c r="L1362">
        <v>212.30609999999999</v>
      </c>
      <c r="M1362">
        <v>222.06190000000001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796.20960000000002</v>
      </c>
      <c r="G1363">
        <v>498.5795</v>
      </c>
      <c r="H1363">
        <v>370.22919999999999</v>
      </c>
      <c r="I1363">
        <v>313.1155</v>
      </c>
      <c r="J1363">
        <v>270.9486</v>
      </c>
      <c r="K1363">
        <v>222.27250000000001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6.8792999999999997</v>
      </c>
      <c r="G1364">
        <v>7.4264999999999999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324.07010000000002</v>
      </c>
      <c r="G1365">
        <v>316.74200000000002</v>
      </c>
      <c r="H1365">
        <v>340.7002</v>
      </c>
      <c r="I1365">
        <v>292.7561</v>
      </c>
      <c r="J1365">
        <v>320.98309999999998</v>
      </c>
      <c r="K1365">
        <v>292.50729999999999</v>
      </c>
      <c r="L1365">
        <v>361.94459999999998</v>
      </c>
      <c r="M1365">
        <v>186.10839999999999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512.06439999999998</v>
      </c>
      <c r="G1366">
        <v>716.46749999999997</v>
      </c>
      <c r="H1366">
        <v>892.78380000000004</v>
      </c>
      <c r="I1366">
        <v>1647.7141999999999</v>
      </c>
      <c r="J1366">
        <v>1035.6838</v>
      </c>
      <c r="K1366">
        <v>1444.6967</v>
      </c>
      <c r="L1366">
        <v>1690.7031999999999</v>
      </c>
      <c r="M1366">
        <v>477.39139999999998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50.4512</v>
      </c>
      <c r="G1367">
        <v>94.372200000000007</v>
      </c>
      <c r="H1367">
        <v>96.130099999999999</v>
      </c>
      <c r="I1367">
        <v>109.32170000000001</v>
      </c>
      <c r="J1367">
        <v>137.11060000000001</v>
      </c>
      <c r="K1367">
        <v>137.36199999999999</v>
      </c>
      <c r="L1367">
        <v>112.4387</v>
      </c>
      <c r="M1367">
        <v>41.142200000000003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0.90480000000000005</v>
      </c>
      <c r="G1368">
        <v>0.499</v>
      </c>
      <c r="H1368">
        <v>1.0287999999999999</v>
      </c>
      <c r="I1368">
        <v>0.45610000000000001</v>
      </c>
      <c r="J1368">
        <v>0.14580000000000001</v>
      </c>
      <c r="K1368">
        <v>0.1205</v>
      </c>
      <c r="L1368">
        <v>7.1199999999999999E-2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399.72789999999998</v>
      </c>
      <c r="G1369">
        <v>383.68169999999998</v>
      </c>
      <c r="H1369">
        <v>549.69500000000005</v>
      </c>
      <c r="I1369">
        <v>666.93439999999998</v>
      </c>
      <c r="J1369">
        <v>644.90290000000005</v>
      </c>
      <c r="K1369">
        <v>515.89850000000001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80.775999999999996</v>
      </c>
      <c r="G1370">
        <v>116.64960000000001</v>
      </c>
      <c r="H1370">
        <v>110.99379999999999</v>
      </c>
      <c r="I1370">
        <v>103.8433</v>
      </c>
      <c r="J1370">
        <v>110.464</v>
      </c>
      <c r="K1370">
        <v>55.6143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118.7367</v>
      </c>
      <c r="G1371">
        <v>141.7679</v>
      </c>
      <c r="H1371">
        <v>77.689400000000006</v>
      </c>
      <c r="I1371">
        <v>85.024299999999997</v>
      </c>
      <c r="J1371">
        <v>80.366100000000003</v>
      </c>
      <c r="K1371">
        <v>99.457999999999998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356.50839999999999</v>
      </c>
      <c r="G1372">
        <v>544.67570000000001</v>
      </c>
      <c r="H1372">
        <v>450.7758</v>
      </c>
      <c r="I1372">
        <v>427.05500000000001</v>
      </c>
      <c r="J1372">
        <v>426.83199999999999</v>
      </c>
      <c r="K1372">
        <v>191.36240000000001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238.00559999999999</v>
      </c>
      <c r="G1373">
        <v>246.53370000000001</v>
      </c>
      <c r="H1373">
        <v>184.57759999999999</v>
      </c>
      <c r="I1373">
        <v>136.5737</v>
      </c>
      <c r="J1373">
        <v>127.5241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122.1537</v>
      </c>
      <c r="G1374">
        <v>173.63589999999999</v>
      </c>
      <c r="H1374">
        <v>137.1551</v>
      </c>
      <c r="I1374">
        <v>143.46279999999999</v>
      </c>
      <c r="J1374">
        <v>119.8293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194.39519999999999</v>
      </c>
      <c r="G1375">
        <v>212.58879999999999</v>
      </c>
      <c r="H1375">
        <v>176.41640000000001</v>
      </c>
      <c r="I1375">
        <v>170.19229999999999</v>
      </c>
      <c r="J1375">
        <v>179.16669999999999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361.2835</v>
      </c>
      <c r="G1376">
        <v>481.46789999999999</v>
      </c>
      <c r="H1376">
        <v>363.45229999999998</v>
      </c>
      <c r="I1376">
        <v>396.42849999999999</v>
      </c>
      <c r="J1376">
        <v>196.0093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207.1362</v>
      </c>
      <c r="G1377">
        <v>292.87540000000001</v>
      </c>
      <c r="H1377">
        <v>467.56110000000001</v>
      </c>
      <c r="I1377">
        <v>657.20740000000001</v>
      </c>
      <c r="J1377">
        <v>883.99030000000005</v>
      </c>
      <c r="K1377">
        <v>1041.1477</v>
      </c>
      <c r="L1377">
        <v>1346.0094999999999</v>
      </c>
      <c r="M1377">
        <v>1263.3804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1946.9069</v>
      </c>
      <c r="G1378">
        <v>2353.7455</v>
      </c>
      <c r="H1378">
        <v>1281.1918000000001</v>
      </c>
      <c r="I1378">
        <v>1208.2834</v>
      </c>
      <c r="J1378">
        <v>1233.4860000000001</v>
      </c>
      <c r="K1378">
        <v>1295.6149</v>
      </c>
      <c r="L1378">
        <v>1144.3517999999999</v>
      </c>
      <c r="M1378">
        <v>543.84979999999996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242.47229999999999</v>
      </c>
      <c r="G1379">
        <v>255.0795</v>
      </c>
      <c r="H1379">
        <v>120.8494</v>
      </c>
      <c r="I1379">
        <v>208.4238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220.75970000000001</v>
      </c>
      <c r="G1380">
        <v>225.02070000000001</v>
      </c>
      <c r="H1380">
        <v>294.68110000000001</v>
      </c>
      <c r="I1380">
        <v>146.71510000000001</v>
      </c>
      <c r="J1380">
        <v>129.43510000000001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103.444</v>
      </c>
      <c r="G1381">
        <v>143.12049999999999</v>
      </c>
      <c r="H1381">
        <v>122.5412</v>
      </c>
      <c r="I1381">
        <v>110.9474</v>
      </c>
      <c r="J1381">
        <v>43.567999999999998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1.1000000000000001E-3</v>
      </c>
      <c r="G1382">
        <v>0</v>
      </c>
      <c r="H1382">
        <v>0</v>
      </c>
      <c r="I1382">
        <v>5.0000000000000001E-3</v>
      </c>
      <c r="J1382">
        <v>0.14680000000000001</v>
      </c>
      <c r="K1382">
        <v>5.8700000000000002E-2</v>
      </c>
      <c r="L1382">
        <v>0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203.12559999999999</v>
      </c>
      <c r="G1383">
        <v>174.31190000000001</v>
      </c>
      <c r="H1383">
        <v>156.47</v>
      </c>
      <c r="I1383">
        <v>159.8655</v>
      </c>
      <c r="J1383">
        <v>178.60640000000001</v>
      </c>
      <c r="K1383">
        <v>298.57850000000002</v>
      </c>
      <c r="L1383">
        <v>186.68639999999999</v>
      </c>
      <c r="M1383">
        <v>65.771699999999996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139.49440000000001</v>
      </c>
      <c r="G1384">
        <v>122.77370000000001</v>
      </c>
      <c r="H1384">
        <v>92.212299999999999</v>
      </c>
      <c r="I1384">
        <v>99.713700000000003</v>
      </c>
      <c r="J1384">
        <v>88.745199999999997</v>
      </c>
      <c r="K1384">
        <v>77.584500000000006</v>
      </c>
      <c r="L1384">
        <v>80.179000000000002</v>
      </c>
      <c r="M1384">
        <v>44.260899999999999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123.6327</v>
      </c>
      <c r="G1385">
        <v>136.23349999999999</v>
      </c>
      <c r="H1385">
        <v>157.22810000000001</v>
      </c>
      <c r="I1385">
        <v>126.51819999999999</v>
      </c>
      <c r="J1385">
        <v>127.8035</v>
      </c>
      <c r="K1385">
        <v>136.9547</v>
      </c>
      <c r="L1385">
        <v>175.87020000000001</v>
      </c>
      <c r="M1385">
        <v>163.60939999999999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335.67689999999999</v>
      </c>
      <c r="G1386">
        <v>574.59370000000001</v>
      </c>
      <c r="H1386">
        <v>335.99579999999997</v>
      </c>
      <c r="I1386">
        <v>474.15640000000002</v>
      </c>
      <c r="J1386">
        <v>619.23450000000003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109.95659999999999</v>
      </c>
      <c r="G1387">
        <v>310.55290000000002</v>
      </c>
      <c r="H1387">
        <v>226.4085</v>
      </c>
      <c r="I1387">
        <v>271.24340000000001</v>
      </c>
      <c r="J1387">
        <v>503.29719999999998</v>
      </c>
      <c r="K1387">
        <v>247.4545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213.4778</v>
      </c>
      <c r="G1388">
        <v>231.10419999999999</v>
      </c>
      <c r="H1388">
        <v>194.71010000000001</v>
      </c>
      <c r="I1388">
        <v>200.29230000000001</v>
      </c>
      <c r="J1388">
        <v>241.447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172.85980000000001</v>
      </c>
      <c r="G1389">
        <v>154.2415</v>
      </c>
      <c r="H1389">
        <v>190.1978</v>
      </c>
      <c r="I1389">
        <v>213.9693</v>
      </c>
      <c r="J1389">
        <v>176.00790000000001</v>
      </c>
      <c r="K1389">
        <v>234.4118</v>
      </c>
      <c r="L1389">
        <v>187.9599</v>
      </c>
      <c r="M1389">
        <v>211.49170000000001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141.3365</v>
      </c>
      <c r="G1390">
        <v>158.22229999999999</v>
      </c>
      <c r="H1390">
        <v>158.71279999999999</v>
      </c>
      <c r="I1390">
        <v>189.7492</v>
      </c>
      <c r="J1390">
        <v>186.1319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366.75599999999997</v>
      </c>
      <c r="G1391">
        <v>428.6884</v>
      </c>
      <c r="H1391">
        <v>356.11689999999999</v>
      </c>
      <c r="I1391">
        <v>350.49029999999999</v>
      </c>
      <c r="J1391">
        <v>422.9821</v>
      </c>
      <c r="K1391">
        <v>512.96960000000001</v>
      </c>
      <c r="L1391">
        <v>482.44220000000001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74.814700000000002</v>
      </c>
      <c r="G1392">
        <v>67.514799999999994</v>
      </c>
      <c r="H1392">
        <v>73.315600000000003</v>
      </c>
      <c r="I1392">
        <v>72.158799999999999</v>
      </c>
      <c r="J1392">
        <v>79.143000000000001</v>
      </c>
      <c r="K1392">
        <v>80.072999999999993</v>
      </c>
      <c r="L1392">
        <v>97.408199999999994</v>
      </c>
      <c r="M1392">
        <v>102.3154</v>
      </c>
      <c r="N1392">
        <v>51.591799999999999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222.15289999999999</v>
      </c>
      <c r="G1393">
        <v>163.12139999999999</v>
      </c>
      <c r="H1393">
        <v>148.8075</v>
      </c>
      <c r="I1393">
        <v>59.749600000000001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276.74869999999999</v>
      </c>
      <c r="G1394">
        <v>347.42079999999999</v>
      </c>
      <c r="H1394">
        <v>352.57089999999999</v>
      </c>
      <c r="I1394">
        <v>287.41629999999998</v>
      </c>
      <c r="J1394">
        <v>207.12370000000001</v>
      </c>
      <c r="K1394">
        <v>121.07250000000001</v>
      </c>
      <c r="L1394">
        <v>144.93100000000001</v>
      </c>
      <c r="M1394">
        <v>158.58070000000001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187.72499999999999</v>
      </c>
      <c r="G1395">
        <v>175.54480000000001</v>
      </c>
      <c r="H1395">
        <v>212.31389999999999</v>
      </c>
      <c r="I1395">
        <v>169.1789</v>
      </c>
      <c r="J1395">
        <v>163.6225</v>
      </c>
      <c r="K1395">
        <v>82.128600000000006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1.264</v>
      </c>
      <c r="G1396">
        <v>1.5821000000000001</v>
      </c>
      <c r="H1396">
        <v>3.427</v>
      </c>
      <c r="I1396">
        <v>2.7742</v>
      </c>
      <c r="J1396">
        <v>9.5818999999999992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284.45749999999998</v>
      </c>
      <c r="G1397">
        <v>281.77859999999998</v>
      </c>
      <c r="H1397">
        <v>224.9761</v>
      </c>
      <c r="I1397">
        <v>218.69569999999999</v>
      </c>
      <c r="J1397">
        <v>220.32660000000001</v>
      </c>
      <c r="K1397">
        <v>248.75239999999999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295.75049999999999</v>
      </c>
      <c r="G1398">
        <v>553.11749999999995</v>
      </c>
      <c r="H1398">
        <v>250.7276</v>
      </c>
      <c r="I1398">
        <v>260.03190000000001</v>
      </c>
      <c r="J1398">
        <v>422.08159999999998</v>
      </c>
      <c r="K1398">
        <v>430.87150000000003</v>
      </c>
      <c r="L1398">
        <v>281.88659999999999</v>
      </c>
      <c r="M1398">
        <v>112.69410000000001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226.0025</v>
      </c>
      <c r="G1399">
        <v>166.56960000000001</v>
      </c>
      <c r="H1399">
        <v>163.21010000000001</v>
      </c>
      <c r="I1399">
        <v>157.94220000000001</v>
      </c>
      <c r="J1399">
        <v>154.28659999999999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227.23599999999999</v>
      </c>
      <c r="G1400">
        <v>207.9674</v>
      </c>
      <c r="H1400">
        <v>216.554</v>
      </c>
      <c r="I1400">
        <v>241.90049999999999</v>
      </c>
      <c r="J1400">
        <v>263.60449999999997</v>
      </c>
      <c r="K1400">
        <v>233.25989999999999</v>
      </c>
      <c r="L1400">
        <v>270.07479999999998</v>
      </c>
      <c r="M1400">
        <v>134.56389999999999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279.12630000000001</v>
      </c>
      <c r="G1401">
        <v>188.58920000000001</v>
      </c>
      <c r="H1401">
        <v>174.24610000000001</v>
      </c>
      <c r="I1401">
        <v>214.6611</v>
      </c>
      <c r="J1401">
        <v>215.18049999999999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104.6289</v>
      </c>
      <c r="G1402">
        <v>79.867000000000004</v>
      </c>
      <c r="H1402">
        <v>164.44130000000001</v>
      </c>
      <c r="I1402">
        <v>108.55</v>
      </c>
      <c r="J1402">
        <v>73.408500000000004</v>
      </c>
      <c r="K1402">
        <v>49.702100000000002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119.3938</v>
      </c>
      <c r="G1403">
        <v>371.70859999999999</v>
      </c>
      <c r="H1403">
        <v>622.9348</v>
      </c>
      <c r="I1403">
        <v>749.67899999999997</v>
      </c>
      <c r="J1403">
        <v>528.18700000000001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194.5401</v>
      </c>
      <c r="G1404">
        <v>214.4684</v>
      </c>
      <c r="H1404">
        <v>200.1688</v>
      </c>
      <c r="I1404">
        <v>174.88550000000001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316.44099999999997</v>
      </c>
      <c r="G1405">
        <v>433.80169999999998</v>
      </c>
      <c r="H1405">
        <v>621.30420000000004</v>
      </c>
      <c r="I1405">
        <v>585.08320000000003</v>
      </c>
      <c r="J1405">
        <v>509.51159999999999</v>
      </c>
      <c r="K1405">
        <v>174.85509999999999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594.30150000000003</v>
      </c>
      <c r="G1406">
        <v>700.17349999999999</v>
      </c>
      <c r="H1406">
        <v>652.12139999999999</v>
      </c>
      <c r="I1406">
        <v>554.06799999999998</v>
      </c>
      <c r="J1406">
        <v>659.91830000000004</v>
      </c>
      <c r="K1406">
        <v>697.58130000000006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588.55709999999999</v>
      </c>
      <c r="G1407">
        <v>798.4067</v>
      </c>
      <c r="H1407">
        <v>518.95529999999997</v>
      </c>
      <c r="I1407">
        <v>664.99509999999998</v>
      </c>
      <c r="J1407">
        <v>725.43560000000002</v>
      </c>
      <c r="K1407">
        <v>724.41949999999997</v>
      </c>
      <c r="L1407">
        <v>684.6807</v>
      </c>
      <c r="M1407">
        <v>472.19799999999998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3.7942999999999998</v>
      </c>
      <c r="G1408">
        <v>76.498500000000007</v>
      </c>
      <c r="H1408">
        <v>170.18969999999999</v>
      </c>
      <c r="I1408">
        <v>280.43</v>
      </c>
      <c r="J1408">
        <v>617.16240000000005</v>
      </c>
      <c r="K1408">
        <v>213.74119999999999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242.13749999999999</v>
      </c>
      <c r="G1409">
        <v>275.74180000000001</v>
      </c>
      <c r="H1409">
        <v>328.18709999999999</v>
      </c>
      <c r="I1409">
        <v>287.02179999999998</v>
      </c>
      <c r="J1409">
        <v>280.05849999999998</v>
      </c>
      <c r="K1409">
        <v>363.19009999999997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166.4273</v>
      </c>
      <c r="G1410">
        <v>189.7784</v>
      </c>
      <c r="H1410">
        <v>226.81129999999999</v>
      </c>
      <c r="I1410">
        <v>148.38480000000001</v>
      </c>
      <c r="J1410">
        <v>128.7706</v>
      </c>
      <c r="K1410">
        <v>141.63570000000001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20.953700000000001</v>
      </c>
      <c r="G1411">
        <v>17.753299999999999</v>
      </c>
      <c r="H1411">
        <v>12.585900000000001</v>
      </c>
      <c r="I1411">
        <v>7.1727999999999996</v>
      </c>
      <c r="J1411">
        <v>2.5758999999999999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102.45489999999999</v>
      </c>
      <c r="G1412">
        <v>103.9438</v>
      </c>
      <c r="H1412">
        <v>78.077699999999993</v>
      </c>
      <c r="I1412">
        <v>82.7898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140.78899999999999</v>
      </c>
      <c r="G1413">
        <v>174.0361</v>
      </c>
      <c r="H1413">
        <v>168.4897</v>
      </c>
      <c r="I1413">
        <v>140.81489999999999</v>
      </c>
      <c r="J1413">
        <v>134.3612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519.63660000000004</v>
      </c>
      <c r="G1414">
        <v>386.29520000000002</v>
      </c>
      <c r="H1414">
        <v>451.58019999999999</v>
      </c>
      <c r="I1414">
        <v>350.32510000000002</v>
      </c>
      <c r="J1414">
        <v>405.8338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135.5592</v>
      </c>
      <c r="G1415">
        <v>97.934799999999996</v>
      </c>
      <c r="H1415">
        <v>96.853099999999998</v>
      </c>
      <c r="I1415">
        <v>102.6468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273.90660000000003</v>
      </c>
      <c r="G1416">
        <v>289.25869999999998</v>
      </c>
      <c r="H1416">
        <v>243.61099999999999</v>
      </c>
      <c r="I1416">
        <v>277.56360000000001</v>
      </c>
      <c r="J1416">
        <v>228.18119999999999</v>
      </c>
      <c r="K1416">
        <v>259.80309999999997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404.01549999999997</v>
      </c>
      <c r="G1417">
        <v>644.28689999999995</v>
      </c>
      <c r="H1417">
        <v>478.49340000000001</v>
      </c>
      <c r="I1417">
        <v>536.68579999999997</v>
      </c>
      <c r="J1417">
        <v>190.892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506.25040000000001</v>
      </c>
      <c r="G1418">
        <v>749.6472</v>
      </c>
      <c r="H1418">
        <v>457.0378</v>
      </c>
      <c r="I1418">
        <v>593.42880000000002</v>
      </c>
      <c r="J1418">
        <v>621.60599999999999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195.11539999999999</v>
      </c>
      <c r="G1419">
        <v>142.55940000000001</v>
      </c>
      <c r="H1419">
        <v>107.6427</v>
      </c>
      <c r="I1419">
        <v>90.107100000000003</v>
      </c>
      <c r="J1419">
        <v>87.884500000000003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282.20679999999999</v>
      </c>
      <c r="G1420">
        <v>370.48869999999999</v>
      </c>
      <c r="H1420">
        <v>323.85559999999998</v>
      </c>
      <c r="I1420">
        <v>150.20259999999999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182.25110000000001</v>
      </c>
      <c r="G1421">
        <v>311.21769999999998</v>
      </c>
      <c r="H1421">
        <v>171.65770000000001</v>
      </c>
      <c r="I1421">
        <v>204.28049999999999</v>
      </c>
      <c r="J1421">
        <v>179.9023</v>
      </c>
      <c r="K1421">
        <v>206.7071</v>
      </c>
      <c r="L1421">
        <v>113.2144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507.02879999999999</v>
      </c>
      <c r="G1422">
        <v>354.13459999999998</v>
      </c>
      <c r="H1422">
        <v>312.09500000000003</v>
      </c>
      <c r="I1422">
        <v>275.85239999999999</v>
      </c>
      <c r="J1422">
        <v>244.488</v>
      </c>
      <c r="K1422">
        <v>130.31549999999999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520.57939999999996</v>
      </c>
      <c r="G1423">
        <v>504.70400000000001</v>
      </c>
      <c r="H1423">
        <v>497.79140000000001</v>
      </c>
      <c r="I1423">
        <v>452.86099999999999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234.92850000000001</v>
      </c>
      <c r="G1424">
        <v>348.50080000000003</v>
      </c>
      <c r="H1424">
        <v>300.88659999999999</v>
      </c>
      <c r="I1424">
        <v>350.28820000000002</v>
      </c>
      <c r="J1424">
        <v>334.90570000000002</v>
      </c>
      <c r="K1424">
        <v>311.52499999999998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130.64420000000001</v>
      </c>
      <c r="G1425">
        <v>159.92179999999999</v>
      </c>
      <c r="H1425">
        <v>272.5095</v>
      </c>
      <c r="I1425">
        <v>277.47669999999999</v>
      </c>
      <c r="J1425">
        <v>336.5213</v>
      </c>
      <c r="K1425">
        <v>211.548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345.19119999999998</v>
      </c>
      <c r="G1426">
        <v>507.36880000000002</v>
      </c>
      <c r="H1426">
        <v>242.47319999999999</v>
      </c>
      <c r="I1426">
        <v>274.49579999999997</v>
      </c>
      <c r="J1426">
        <v>349.51679999999999</v>
      </c>
      <c r="K1426">
        <v>348.8827</v>
      </c>
      <c r="L1426">
        <v>306.98939999999999</v>
      </c>
      <c r="M1426">
        <v>127.6613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30.887799999999999</v>
      </c>
      <c r="G1427">
        <v>43.676400000000001</v>
      </c>
      <c r="H1427">
        <v>25.968399999999999</v>
      </c>
      <c r="I1427">
        <v>73.427800000000005</v>
      </c>
      <c r="J1427">
        <v>275.69940000000003</v>
      </c>
      <c r="K1427">
        <v>76.982299999999995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154.43979999999999</v>
      </c>
      <c r="G1428">
        <v>237.4462</v>
      </c>
      <c r="H1428">
        <v>205.4211</v>
      </c>
      <c r="I1428">
        <v>220.715</v>
      </c>
      <c r="J1428">
        <v>166.483</v>
      </c>
      <c r="K1428">
        <v>149.3409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232.2398</v>
      </c>
      <c r="G1429">
        <v>262.1728</v>
      </c>
      <c r="H1429">
        <v>339.90989999999999</v>
      </c>
      <c r="I1429">
        <v>230.7071</v>
      </c>
      <c r="J1429">
        <v>170.9615</v>
      </c>
      <c r="K1429">
        <v>195.77449999999999</v>
      </c>
      <c r="L1429">
        <v>188.2021</v>
      </c>
      <c r="M1429">
        <v>145.49529999999999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166.86689999999999</v>
      </c>
      <c r="G1430">
        <v>105.3052</v>
      </c>
      <c r="H1430">
        <v>127.8398</v>
      </c>
      <c r="I1430">
        <v>128.48339999999999</v>
      </c>
      <c r="J1430">
        <v>226.5581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424.64280000000002</v>
      </c>
      <c r="G1431">
        <v>425.4076</v>
      </c>
      <c r="H1431">
        <v>459.04090000000002</v>
      </c>
      <c r="I1431">
        <v>596.9</v>
      </c>
      <c r="J1431">
        <v>455.9803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115.2278</v>
      </c>
      <c r="G1432">
        <v>110.6634</v>
      </c>
      <c r="H1432">
        <v>119.38160000000001</v>
      </c>
      <c r="I1432">
        <v>56.143999999999998</v>
      </c>
      <c r="J1432">
        <v>135.83179999999999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</v>
      </c>
      <c r="G1433">
        <v>0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154.95519999999999</v>
      </c>
      <c r="G1434">
        <v>202.13990000000001</v>
      </c>
      <c r="H1434">
        <v>196.70660000000001</v>
      </c>
      <c r="I1434">
        <v>208.73079999999999</v>
      </c>
      <c r="J1434">
        <v>191.30789999999999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198.2182</v>
      </c>
      <c r="G1435">
        <v>196.02209999999999</v>
      </c>
      <c r="H1435">
        <v>142.27029999999999</v>
      </c>
      <c r="I1435">
        <v>150.28749999999999</v>
      </c>
      <c r="J1435">
        <v>138.26779999999999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93.662599999999998</v>
      </c>
      <c r="G1436">
        <v>120.04770000000001</v>
      </c>
      <c r="H1436">
        <v>127.6747</v>
      </c>
      <c r="I1436">
        <v>104.1812</v>
      </c>
      <c r="J1436">
        <v>133.05240000000001</v>
      </c>
      <c r="K1436">
        <v>149.01849999999999</v>
      </c>
      <c r="L1436">
        <v>152.13200000000001</v>
      </c>
      <c r="M1436">
        <v>158.17009999999999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105.35</v>
      </c>
      <c r="G1437">
        <v>124.0149</v>
      </c>
      <c r="H1437">
        <v>128.29750000000001</v>
      </c>
      <c r="I1437">
        <v>140.98910000000001</v>
      </c>
      <c r="J1437">
        <v>95.499600000000001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453.53930000000003</v>
      </c>
      <c r="G1438">
        <v>474.88260000000002</v>
      </c>
      <c r="H1438">
        <v>359.60039999999998</v>
      </c>
      <c r="I1438">
        <v>257.26949999999999</v>
      </c>
      <c r="J1438">
        <v>285.27109999999999</v>
      </c>
      <c r="K1438">
        <v>324.17700000000002</v>
      </c>
      <c r="L1438">
        <v>395.75720000000001</v>
      </c>
      <c r="M1438">
        <v>414.57549999999998</v>
      </c>
      <c r="N1438">
        <v>419.31330000000003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4.8254999999999999</v>
      </c>
      <c r="G1439">
        <v>6.9329999999999998</v>
      </c>
      <c r="H1439">
        <v>6.0758000000000001</v>
      </c>
      <c r="I1439">
        <v>6.6444000000000001</v>
      </c>
      <c r="J1439">
        <v>5.4366000000000003</v>
      </c>
      <c r="K1439">
        <v>6.2249999999999996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500.47620000000001</v>
      </c>
      <c r="G1440">
        <v>695.35360000000003</v>
      </c>
      <c r="H1440">
        <v>819.29510000000005</v>
      </c>
      <c r="I1440">
        <v>936.4058</v>
      </c>
      <c r="J1440">
        <v>473.32859999999999</v>
      </c>
      <c r="K1440">
        <v>380.45299999999997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23.814</v>
      </c>
      <c r="G1441">
        <v>31.234400000000001</v>
      </c>
      <c r="H1441">
        <v>32.445500000000003</v>
      </c>
      <c r="I1441">
        <v>29.0215</v>
      </c>
      <c r="J1441">
        <v>16.194700000000001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88.894300000000001</v>
      </c>
      <c r="G1442">
        <v>97.3215</v>
      </c>
      <c r="H1442">
        <v>75.860100000000003</v>
      </c>
      <c r="I1442">
        <v>132.98410000000001</v>
      </c>
      <c r="J1442">
        <v>215.24799999999999</v>
      </c>
      <c r="K1442">
        <v>232.6799</v>
      </c>
      <c r="L1442">
        <v>169.28630000000001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253.97749999999999</v>
      </c>
      <c r="G1443">
        <v>266.15269999999998</v>
      </c>
      <c r="H1443">
        <v>181.90479999999999</v>
      </c>
      <c r="I1443">
        <v>37.793999999999997</v>
      </c>
      <c r="J1443">
        <v>93.423699999999997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208.9803</v>
      </c>
      <c r="G1444">
        <v>258.91230000000002</v>
      </c>
      <c r="H1444">
        <v>150.8974</v>
      </c>
      <c r="I1444">
        <v>201.19839999999999</v>
      </c>
      <c r="J1444">
        <v>325.44080000000002</v>
      </c>
      <c r="K1444">
        <v>856.98699999999997</v>
      </c>
      <c r="L1444">
        <v>297.27539999999999</v>
      </c>
      <c r="M1444">
        <v>306.36380000000003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390.80990000000003</v>
      </c>
      <c r="G1445">
        <v>474.40980000000002</v>
      </c>
      <c r="H1445">
        <v>501.46230000000003</v>
      </c>
      <c r="I1445">
        <v>377.11700000000002</v>
      </c>
      <c r="J1445">
        <v>499.49880000000002</v>
      </c>
      <c r="K1445">
        <v>533.75750000000005</v>
      </c>
      <c r="L1445">
        <v>413.10219999999998</v>
      </c>
      <c r="M1445">
        <v>436.15199999999999</v>
      </c>
      <c r="N1445">
        <v>464.5813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231.50389999999999</v>
      </c>
      <c r="G1446">
        <v>281.73930000000001</v>
      </c>
      <c r="H1446">
        <v>239.08860000000001</v>
      </c>
      <c r="I1446">
        <v>175.25139999999999</v>
      </c>
      <c r="J1446">
        <v>180.3904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168.52019999999999</v>
      </c>
      <c r="G1447">
        <v>173.48740000000001</v>
      </c>
      <c r="H1447">
        <v>153.7363</v>
      </c>
      <c r="I1447">
        <v>149.82050000000001</v>
      </c>
      <c r="J1447">
        <v>166.91849999999999</v>
      </c>
      <c r="K1447">
        <v>154.86060000000001</v>
      </c>
      <c r="L1447">
        <v>77.189300000000003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268.3458</v>
      </c>
      <c r="G1448">
        <v>302.92669999999998</v>
      </c>
      <c r="H1448">
        <v>298.62509999999997</v>
      </c>
      <c r="I1448">
        <v>319.79790000000003</v>
      </c>
      <c r="J1448">
        <v>242.22800000000001</v>
      </c>
      <c r="K1448">
        <v>426.56209999999999</v>
      </c>
      <c r="L1448">
        <v>535.42589999999996</v>
      </c>
      <c r="M1448">
        <v>173.35499999999999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47.811700000000002</v>
      </c>
      <c r="G1449">
        <v>55.997700000000002</v>
      </c>
      <c r="H1449">
        <v>70.098500000000001</v>
      </c>
      <c r="I1449">
        <v>85.607500000000002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2237.3440000000001</v>
      </c>
      <c r="G1450">
        <v>2328.8856000000001</v>
      </c>
      <c r="H1450">
        <v>1345.9305999999999</v>
      </c>
      <c r="I1450">
        <v>1167.6282000000001</v>
      </c>
      <c r="J1450">
        <v>1039.5498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106.75579999999999</v>
      </c>
      <c r="G1451">
        <v>95.417100000000005</v>
      </c>
      <c r="H1451">
        <v>81.225800000000007</v>
      </c>
      <c r="I1451">
        <v>88.485500000000002</v>
      </c>
      <c r="J1451">
        <v>95.135599999999997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149.26230000000001</v>
      </c>
      <c r="G1452">
        <v>135.9545</v>
      </c>
      <c r="H1452">
        <v>68.366900000000001</v>
      </c>
      <c r="I1452">
        <v>57.238199999999999</v>
      </c>
      <c r="J1452">
        <v>42.978900000000003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60.805799999999998</v>
      </c>
      <c r="G1453">
        <v>76.404300000000006</v>
      </c>
      <c r="H1453">
        <v>55.397500000000001</v>
      </c>
      <c r="I1453">
        <v>73.528700000000001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1851.2991</v>
      </c>
      <c r="G1454">
        <v>1922.3661</v>
      </c>
      <c r="H1454">
        <v>1875.2527</v>
      </c>
      <c r="I1454">
        <v>1504.4404</v>
      </c>
      <c r="J1454">
        <v>1615.0673999999999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4.63</v>
      </c>
      <c r="G1455">
        <v>3.0047000000000001</v>
      </c>
      <c r="H1455">
        <v>3.1421000000000001</v>
      </c>
      <c r="I1455">
        <v>13.1859</v>
      </c>
      <c r="J1455">
        <v>2.4257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169.7371</v>
      </c>
      <c r="G1456">
        <v>231.22919999999999</v>
      </c>
      <c r="H1456">
        <v>188.51990000000001</v>
      </c>
      <c r="I1456">
        <v>239.33410000000001</v>
      </c>
      <c r="J1456">
        <v>149.18549999999999</v>
      </c>
      <c r="K1456">
        <v>146.65299999999999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108.9342</v>
      </c>
      <c r="G1457">
        <v>1311.8472999999999</v>
      </c>
      <c r="H1457">
        <v>1283.2185999999999</v>
      </c>
      <c r="I1457">
        <v>1068.2304999999999</v>
      </c>
      <c r="J1457">
        <v>1182.7275</v>
      </c>
      <c r="K1457">
        <v>572.49270000000001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590.64580000000001</v>
      </c>
      <c r="G1458">
        <v>609.62969999999996</v>
      </c>
      <c r="H1458">
        <v>608.97580000000005</v>
      </c>
      <c r="I1458">
        <v>1254.5725</v>
      </c>
      <c r="J1458">
        <v>656.702</v>
      </c>
      <c r="K1458">
        <v>373.81580000000002</v>
      </c>
      <c r="L1458">
        <v>369.79500000000002</v>
      </c>
      <c r="M1458">
        <v>159.6465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64.973699999999994</v>
      </c>
      <c r="G1459">
        <v>106.5226</v>
      </c>
      <c r="H1459">
        <v>89.530299999999997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214.46199999999999</v>
      </c>
      <c r="G1460">
        <v>551.42520000000002</v>
      </c>
      <c r="H1460">
        <v>206.82380000000001</v>
      </c>
      <c r="I1460">
        <v>121.3383</v>
      </c>
      <c r="J1460">
        <v>69.649100000000004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65.671300000000002</v>
      </c>
      <c r="G1461">
        <v>98.811700000000002</v>
      </c>
      <c r="H1461">
        <v>82.702500000000001</v>
      </c>
      <c r="I1461">
        <v>104.4293</v>
      </c>
      <c r="J1461">
        <v>55.9876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133.61179999999999</v>
      </c>
      <c r="G1462">
        <v>227.1824</v>
      </c>
      <c r="H1462">
        <v>173.0206</v>
      </c>
      <c r="I1462">
        <v>150.02789999999999</v>
      </c>
      <c r="J1462">
        <v>157.7295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159.43709999999999</v>
      </c>
      <c r="G1463">
        <v>206.01159999999999</v>
      </c>
      <c r="H1463">
        <v>162.03659999999999</v>
      </c>
      <c r="I1463">
        <v>158.54169999999999</v>
      </c>
      <c r="J1463">
        <v>163.96299999999999</v>
      </c>
      <c r="K1463">
        <v>216.7808</v>
      </c>
      <c r="L1463">
        <v>106.4179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66.644800000000004</v>
      </c>
      <c r="G1464">
        <v>153.96250000000001</v>
      </c>
      <c r="H1464">
        <v>246.5761</v>
      </c>
      <c r="I1464">
        <v>179.3723</v>
      </c>
      <c r="J1464">
        <v>114.3991</v>
      </c>
      <c r="K1464">
        <v>161.33529999999999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184.79949999999999</v>
      </c>
      <c r="G1465">
        <v>202.7329</v>
      </c>
      <c r="H1465">
        <v>202.07220000000001</v>
      </c>
      <c r="I1465">
        <v>182.59979999999999</v>
      </c>
      <c r="J1465">
        <v>163.5164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11.0579</v>
      </c>
      <c r="G1466">
        <v>5.4245000000000001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271.3107</v>
      </c>
      <c r="G1467">
        <v>387.2088</v>
      </c>
      <c r="H1467">
        <v>202.0256</v>
      </c>
      <c r="I1467">
        <v>274.41480000000001</v>
      </c>
      <c r="J1467">
        <v>264.14030000000002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228.6181</v>
      </c>
      <c r="G1468">
        <v>278.3802</v>
      </c>
      <c r="H1468">
        <v>204.7021</v>
      </c>
      <c r="I1468">
        <v>182.88730000000001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65.635499999999993</v>
      </c>
      <c r="G1469">
        <v>99.744699999999995</v>
      </c>
      <c r="H1469">
        <v>97.198700000000002</v>
      </c>
      <c r="I1469">
        <v>104.4128</v>
      </c>
      <c r="J1469">
        <v>98.117099999999994</v>
      </c>
      <c r="K1469">
        <v>90.915300000000002</v>
      </c>
      <c r="L1469">
        <v>46.1539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151.53620000000001</v>
      </c>
      <c r="G1470">
        <v>281.23149999999998</v>
      </c>
      <c r="H1470">
        <v>260.87909999999999</v>
      </c>
      <c r="I1470">
        <v>180.47470000000001</v>
      </c>
      <c r="J1470">
        <v>195.2379</v>
      </c>
      <c r="K1470">
        <v>150.69470000000001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165.37450000000001</v>
      </c>
      <c r="G1471">
        <v>183.00700000000001</v>
      </c>
      <c r="H1471">
        <v>187.85599999999999</v>
      </c>
      <c r="I1471">
        <v>182.09809999999999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118.29300000000001</v>
      </c>
      <c r="G1472">
        <v>143.5951</v>
      </c>
      <c r="H1472">
        <v>121.9755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189.33250000000001</v>
      </c>
      <c r="G1473">
        <v>170.6448</v>
      </c>
      <c r="H1473">
        <v>184.66030000000001</v>
      </c>
      <c r="I1473">
        <v>171.37690000000001</v>
      </c>
      <c r="J1473">
        <v>170.38570000000001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178.1026</v>
      </c>
      <c r="G1474">
        <v>284.00060000000002</v>
      </c>
      <c r="H1474">
        <v>441.03539999999998</v>
      </c>
      <c r="I1474">
        <v>323.50299999999999</v>
      </c>
      <c r="J1474">
        <v>294.07659999999998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82.744200000000006</v>
      </c>
      <c r="G1475">
        <v>34.75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69.383399999999995</v>
      </c>
      <c r="G1476">
        <v>87.422300000000007</v>
      </c>
      <c r="H1476">
        <v>74.342799999999997</v>
      </c>
      <c r="I1476">
        <v>58.718400000000003</v>
      </c>
      <c r="J1476">
        <v>48.942999999999998</v>
      </c>
      <c r="K1476">
        <v>48.467399999999998</v>
      </c>
      <c r="L1476">
        <v>34.9696</v>
      </c>
      <c r="M1476">
        <v>30.707000000000001</v>
      </c>
      <c r="N1476">
        <v>36.5122</v>
      </c>
      <c r="O1476">
        <v>33.74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151.96870000000001</v>
      </c>
      <c r="G1477">
        <v>173.92599999999999</v>
      </c>
      <c r="H1477">
        <v>139.97130000000001</v>
      </c>
      <c r="I1477">
        <v>162.71379999999999</v>
      </c>
      <c r="J1477">
        <v>156.54750000000001</v>
      </c>
      <c r="K1477">
        <v>82.588300000000004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117.14400000000001</v>
      </c>
      <c r="G1478">
        <v>129.35640000000001</v>
      </c>
      <c r="H1478">
        <v>126.0732</v>
      </c>
      <c r="I1478">
        <v>117.4478</v>
      </c>
      <c r="J1478">
        <v>107.6404</v>
      </c>
      <c r="K1478">
        <v>41.876199999999997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49.306600000000003</v>
      </c>
      <c r="G1479">
        <v>40.21</v>
      </c>
      <c r="H1479">
        <v>36.496099999999998</v>
      </c>
      <c r="I1479">
        <v>35.003500000000003</v>
      </c>
      <c r="J1479">
        <v>10.932700000000001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78.607399999999998</v>
      </c>
      <c r="G1480">
        <v>83.859099999999998</v>
      </c>
      <c r="H1480">
        <v>72.495900000000006</v>
      </c>
      <c r="I1480">
        <v>90.867599999999996</v>
      </c>
      <c r="J1480">
        <v>143.22909999999999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80.333699999999993</v>
      </c>
      <c r="G1481">
        <v>92.025800000000004</v>
      </c>
      <c r="H1481">
        <v>93.801500000000004</v>
      </c>
      <c r="I1481">
        <v>103.3331</v>
      </c>
      <c r="J1481">
        <v>85.373099999999994</v>
      </c>
      <c r="K1481">
        <v>77.239999999999995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20.832799999999999</v>
      </c>
      <c r="G1482">
        <v>1442.3200999999999</v>
      </c>
      <c r="H1482">
        <v>2580.8024</v>
      </c>
      <c r="I1482">
        <v>2131.6078000000002</v>
      </c>
      <c r="J1482">
        <v>2064.3287999999998</v>
      </c>
      <c r="K1482">
        <v>1100.3626999999999</v>
      </c>
      <c r="L1482">
        <v>489.5403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2021.9326000000001</v>
      </c>
      <c r="G1483">
        <v>2574.259</v>
      </c>
      <c r="H1483">
        <v>1985.4332999999999</v>
      </c>
      <c r="I1483">
        <v>1630.8513</v>
      </c>
      <c r="J1483">
        <v>1403.7170000000001</v>
      </c>
      <c r="K1483">
        <v>1453.1561999999999</v>
      </c>
      <c r="L1483">
        <v>769.86530000000005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291.1782</v>
      </c>
      <c r="G1484">
        <v>289.40960000000001</v>
      </c>
      <c r="H1484">
        <v>259.94389999999999</v>
      </c>
      <c r="J1484">
        <v>222.1755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56.1051</v>
      </c>
      <c r="G1485">
        <v>38.179900000000004</v>
      </c>
      <c r="H1485">
        <v>50.784199999999998</v>
      </c>
      <c r="I1485">
        <v>43.352499999999999</v>
      </c>
      <c r="J1485">
        <v>44.302500000000002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165.9118</v>
      </c>
      <c r="G1486">
        <v>171.86869999999999</v>
      </c>
      <c r="H1486">
        <v>139.44110000000001</v>
      </c>
      <c r="I1486">
        <v>109.22110000000001</v>
      </c>
      <c r="J1486">
        <v>108.6836</v>
      </c>
      <c r="K1486">
        <v>117.2612</v>
      </c>
      <c r="L1486">
        <v>114.6347</v>
      </c>
      <c r="M1486">
        <v>118.5444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248.94759999999999</v>
      </c>
      <c r="G1487">
        <v>426.30840000000001</v>
      </c>
      <c r="H1487">
        <v>275.26409999999998</v>
      </c>
      <c r="I1487">
        <v>208.72749999999999</v>
      </c>
      <c r="J1487">
        <v>205.15469999999999</v>
      </c>
      <c r="K1487">
        <v>115.5727</v>
      </c>
      <c r="L1487">
        <v>81.510400000000004</v>
      </c>
      <c r="M1487">
        <v>11.266500000000001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415.8646</v>
      </c>
      <c r="G1488">
        <v>476.34730000000002</v>
      </c>
      <c r="H1488">
        <v>333.50720000000001</v>
      </c>
      <c r="I1488">
        <v>317.42419999999998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17.220500000000001</v>
      </c>
      <c r="G1489">
        <v>23.999199999999998</v>
      </c>
      <c r="H1489">
        <v>29.079699999999999</v>
      </c>
      <c r="I1489">
        <v>32.989699999999999</v>
      </c>
      <c r="J1489">
        <v>38.6355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87.917199999999994</v>
      </c>
      <c r="G1490">
        <v>136.9282</v>
      </c>
      <c r="H1490">
        <v>142.60130000000001</v>
      </c>
      <c r="I1490">
        <v>145.38749999999999</v>
      </c>
      <c r="J1490">
        <v>93.072800000000001</v>
      </c>
      <c r="K1490">
        <v>97.751999999999995</v>
      </c>
      <c r="L1490">
        <v>64.833299999999994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139.7818</v>
      </c>
      <c r="G1491">
        <v>157.1721</v>
      </c>
      <c r="H1491">
        <v>213.27440000000001</v>
      </c>
      <c r="I1491">
        <v>484.22579999999999</v>
      </c>
      <c r="J1491">
        <v>388.75330000000002</v>
      </c>
      <c r="K1491">
        <v>469.47829999999999</v>
      </c>
      <c r="L1491">
        <v>515.38890000000004</v>
      </c>
      <c r="M1491">
        <v>331.02789999999999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352.73</v>
      </c>
      <c r="G1492">
        <v>412.7835</v>
      </c>
      <c r="H1492">
        <v>321.32049999999998</v>
      </c>
      <c r="I1492">
        <v>283.91250000000002</v>
      </c>
      <c r="J1492">
        <v>336.32569999999998</v>
      </c>
      <c r="K1492">
        <v>372.77600000000001</v>
      </c>
      <c r="L1492">
        <v>328.73509999999999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118.456</v>
      </c>
      <c r="G1493">
        <v>123.3027</v>
      </c>
      <c r="H1493">
        <v>83.206699999999998</v>
      </c>
      <c r="I1493">
        <v>81.732200000000006</v>
      </c>
      <c r="J1493">
        <v>134.14400000000001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687.81830000000002</v>
      </c>
      <c r="G1494">
        <v>932.9529</v>
      </c>
      <c r="H1494">
        <v>296.8159</v>
      </c>
      <c r="I1494">
        <v>417.23520000000002</v>
      </c>
      <c r="J1494">
        <v>497.96910000000003</v>
      </c>
      <c r="K1494">
        <v>206.42689999999999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104.307</v>
      </c>
      <c r="G1495">
        <v>124.78019999999999</v>
      </c>
      <c r="H1495">
        <v>122.7068</v>
      </c>
      <c r="I1495">
        <v>132.5479</v>
      </c>
      <c r="J1495">
        <v>112.40130000000001</v>
      </c>
      <c r="K1495">
        <v>131.15649999999999</v>
      </c>
      <c r="L1495">
        <v>157.01650000000001</v>
      </c>
      <c r="M1495">
        <v>134.3552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578.70989999999995</v>
      </c>
      <c r="G1496">
        <v>732.16160000000002</v>
      </c>
      <c r="H1496">
        <v>454.45580000000001</v>
      </c>
      <c r="I1496">
        <v>469.08319999999998</v>
      </c>
      <c r="J1496">
        <v>544.0326</v>
      </c>
      <c r="K1496">
        <v>591.31230000000005</v>
      </c>
      <c r="L1496">
        <v>522.81020000000001</v>
      </c>
      <c r="M1496">
        <v>349.57369999999997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363.31610000000001</v>
      </c>
      <c r="G1497">
        <v>268.10239999999999</v>
      </c>
      <c r="H1497">
        <v>281.75200000000001</v>
      </c>
      <c r="I1497">
        <v>257.76949999999999</v>
      </c>
      <c r="J1497">
        <v>252.1721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152.29820000000001</v>
      </c>
      <c r="G1498">
        <v>123.8759</v>
      </c>
      <c r="H1498">
        <v>176.17019999999999</v>
      </c>
      <c r="I1498">
        <v>143.45959999999999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411.226</v>
      </c>
      <c r="G1499">
        <v>363.4853</v>
      </c>
      <c r="H1499">
        <v>373.26830000000001</v>
      </c>
      <c r="I1499">
        <v>289.4427</v>
      </c>
      <c r="J1499">
        <v>286.38799999999998</v>
      </c>
      <c r="K1499">
        <v>123.28830000000001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0.71120000000000005</v>
      </c>
      <c r="G1500">
        <v>0.75480000000000003</v>
      </c>
      <c r="H1500">
        <v>0.3614</v>
      </c>
      <c r="I1500">
        <v>0.86629999999999996</v>
      </c>
      <c r="J1500">
        <v>1.5039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7.9813999999999998</v>
      </c>
      <c r="G1501">
        <v>126.7347</v>
      </c>
      <c r="H1501">
        <v>252.46039999999999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118.7529</v>
      </c>
      <c r="G1502">
        <v>133.99639999999999</v>
      </c>
      <c r="H1502">
        <v>115.9331</v>
      </c>
      <c r="I1502">
        <v>119.4619</v>
      </c>
      <c r="J1502">
        <v>131.49940000000001</v>
      </c>
      <c r="K1502">
        <v>146.97149999999999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48.785200000000003</v>
      </c>
      <c r="G1503">
        <v>45.157699999999998</v>
      </c>
      <c r="H1503">
        <v>14.271800000000001</v>
      </c>
      <c r="I1503">
        <v>19.674499999999998</v>
      </c>
      <c r="J1503">
        <v>23.3706</v>
      </c>
      <c r="K1503">
        <v>22.1524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224.40170000000001</v>
      </c>
      <c r="G1504">
        <v>241.02180000000001</v>
      </c>
      <c r="H1504">
        <v>203.02080000000001</v>
      </c>
      <c r="I1504">
        <v>110.2754</v>
      </c>
      <c r="J1504">
        <v>108.562</v>
      </c>
      <c r="K1504">
        <v>124.0789</v>
      </c>
      <c r="L1504">
        <v>125.1943</v>
      </c>
      <c r="M1504">
        <v>65.535700000000006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139.98949999999999</v>
      </c>
      <c r="G1505">
        <v>167.9624</v>
      </c>
      <c r="H1505">
        <v>141.40459999999999</v>
      </c>
      <c r="I1505">
        <v>175.30930000000001</v>
      </c>
      <c r="J1505">
        <v>166.65389999999999</v>
      </c>
      <c r="K1505">
        <v>166.00120000000001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259.76420000000002</v>
      </c>
      <c r="G1506">
        <v>268.08999999999997</v>
      </c>
      <c r="H1506">
        <v>241.89089999999999</v>
      </c>
      <c r="I1506">
        <v>180.3817</v>
      </c>
      <c r="J1506">
        <v>224.7424</v>
      </c>
      <c r="K1506">
        <v>289.68529999999998</v>
      </c>
      <c r="L1506">
        <v>119.5578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210.55850000000001</v>
      </c>
      <c r="G1507">
        <v>273.1651</v>
      </c>
      <c r="H1507">
        <v>244.57210000000001</v>
      </c>
      <c r="I1507">
        <v>228.51339999999999</v>
      </c>
      <c r="J1507">
        <v>207.62809999999999</v>
      </c>
      <c r="K1507">
        <v>242.47909999999999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22.6127</v>
      </c>
      <c r="G1508">
        <v>25.218699999999998</v>
      </c>
      <c r="H1508">
        <v>21.966799999999999</v>
      </c>
      <c r="I1508">
        <v>5.2618999999999998</v>
      </c>
      <c r="J1508">
        <v>8.5513999999999992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558.45500000000004</v>
      </c>
      <c r="G1509">
        <v>706.07270000000005</v>
      </c>
      <c r="H1509">
        <v>806.15160000000003</v>
      </c>
      <c r="I1509">
        <v>540.22559999999999</v>
      </c>
      <c r="J1509">
        <v>544.22360000000003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6.8106999999999998</v>
      </c>
      <c r="G1510">
        <v>14.09</v>
      </c>
      <c r="H1510">
        <v>17.2957</v>
      </c>
      <c r="I1510">
        <v>40.942500000000003</v>
      </c>
      <c r="J1510">
        <v>13.125299999999999</v>
      </c>
      <c r="K1510">
        <v>15.892300000000001</v>
      </c>
      <c r="L1510">
        <v>17.745200000000001</v>
      </c>
      <c r="M1510">
        <v>8.1480999999999995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185.0872</v>
      </c>
      <c r="G1511">
        <v>201.60839999999999</v>
      </c>
      <c r="H1511">
        <v>174.41499999999999</v>
      </c>
      <c r="I1511">
        <v>149.0461</v>
      </c>
      <c r="J1511">
        <v>128.70679999999999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60.7682</v>
      </c>
      <c r="G1512">
        <v>88</v>
      </c>
      <c r="H1512">
        <v>69.435299999999998</v>
      </c>
      <c r="I1512">
        <v>89.4084</v>
      </c>
      <c r="J1512">
        <v>104.0765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</v>
      </c>
      <c r="G1513">
        <v>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326.58</v>
      </c>
      <c r="G1514">
        <v>617.77409999999998</v>
      </c>
      <c r="H1514">
        <v>397.2371</v>
      </c>
      <c r="I1514">
        <v>276.24430000000001</v>
      </c>
      <c r="J1514">
        <v>225.6001</v>
      </c>
      <c r="K1514">
        <v>238.51570000000001</v>
      </c>
      <c r="L1514">
        <v>264.47250000000003</v>
      </c>
      <c r="M1514">
        <v>89.468900000000005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572.40930000000003</v>
      </c>
      <c r="G1515">
        <v>647.3605</v>
      </c>
      <c r="H1515">
        <v>579.41989999999998</v>
      </c>
      <c r="I1515">
        <v>785.25429999999994</v>
      </c>
      <c r="J1515">
        <v>719.13969999999995</v>
      </c>
      <c r="K1515">
        <v>1113.9132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18.287099999999999</v>
      </c>
      <c r="G1516">
        <v>287.38150000000002</v>
      </c>
      <c r="H1516">
        <v>676.76790000000005</v>
      </c>
      <c r="I1516">
        <v>594.44550000000004</v>
      </c>
      <c r="J1516">
        <v>846.94529999999997</v>
      </c>
      <c r="K1516">
        <v>400.71289999999999</v>
      </c>
      <c r="L1516">
        <v>123.5312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129.7637</v>
      </c>
      <c r="G1517">
        <v>214.6011</v>
      </c>
      <c r="H1517">
        <v>77.190299999999993</v>
      </c>
      <c r="I1517">
        <v>72.534999999999997</v>
      </c>
      <c r="J1517">
        <v>69.760000000000005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325.12150000000003</v>
      </c>
      <c r="G1518">
        <v>392.17419999999998</v>
      </c>
      <c r="H1518">
        <v>355.45949999999999</v>
      </c>
      <c r="I1518">
        <v>315.56689999999998</v>
      </c>
      <c r="J1518">
        <v>333.5641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138.79069999999999</v>
      </c>
      <c r="G1519">
        <v>159.17850000000001</v>
      </c>
      <c r="H1519">
        <v>147.3314</v>
      </c>
      <c r="I1519">
        <v>214.92609999999999</v>
      </c>
      <c r="J1519">
        <v>141.5908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540.76419999999996</v>
      </c>
      <c r="G1520">
        <v>410.35270000000003</v>
      </c>
      <c r="H1520">
        <v>475.9452</v>
      </c>
      <c r="I1520">
        <v>502.56220000000002</v>
      </c>
      <c r="J1520">
        <v>428.48759999999999</v>
      </c>
      <c r="K1520">
        <v>394.93189999999998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141.8399</v>
      </c>
      <c r="G1521">
        <v>287.61110000000002</v>
      </c>
      <c r="H1521">
        <v>217.9982</v>
      </c>
      <c r="I1521">
        <v>213.1533</v>
      </c>
      <c r="J1521">
        <v>297.15019999999998</v>
      </c>
      <c r="K1521">
        <v>239.2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447.1422</v>
      </c>
      <c r="G1522">
        <v>392.44639999999998</v>
      </c>
      <c r="H1522">
        <v>267.72620000000001</v>
      </c>
      <c r="I1522">
        <v>246.16970000000001</v>
      </c>
      <c r="J1522">
        <v>271.95299999999997</v>
      </c>
      <c r="K1522">
        <v>133.44759999999999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471.89109999999999</v>
      </c>
      <c r="G1523">
        <v>431.50549999999998</v>
      </c>
      <c r="H1523">
        <v>451.06830000000002</v>
      </c>
      <c r="I1523">
        <v>350.69049999999999</v>
      </c>
      <c r="J1523">
        <v>291.27910000000003</v>
      </c>
      <c r="K1523">
        <v>267.81650000000002</v>
      </c>
      <c r="L1523">
        <v>149.44990000000001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73.662700000000001</v>
      </c>
      <c r="G1524">
        <v>86.405000000000001</v>
      </c>
      <c r="H1524">
        <v>82.998099999999994</v>
      </c>
      <c r="I1524">
        <v>79.9392</v>
      </c>
      <c r="J1524">
        <v>133.19649999999999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23.1068</v>
      </c>
      <c r="G1525">
        <v>28.642199999999999</v>
      </c>
      <c r="H1525">
        <v>25.741199999999999</v>
      </c>
      <c r="I1525">
        <v>26.805099999999999</v>
      </c>
      <c r="J1525">
        <v>25.537099999999999</v>
      </c>
      <c r="K1525">
        <v>24.3767</v>
      </c>
      <c r="L1525">
        <v>25.912600000000001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88.294200000000004</v>
      </c>
      <c r="G1526">
        <v>109.9521</v>
      </c>
      <c r="H1526">
        <v>118.77979999999999</v>
      </c>
      <c r="I1526">
        <v>45.782200000000003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206.0889</v>
      </c>
      <c r="G1527">
        <v>271.37689999999998</v>
      </c>
      <c r="H1527">
        <v>220.48740000000001</v>
      </c>
      <c r="I1527">
        <v>114.82899999999999</v>
      </c>
      <c r="J1527">
        <v>126.9169</v>
      </c>
      <c r="K1527">
        <v>150.61750000000001</v>
      </c>
      <c r="L1527">
        <v>57.777299999999997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354.10890000000001</v>
      </c>
      <c r="G1528">
        <v>429.35919999999999</v>
      </c>
      <c r="H1528">
        <v>528.0027</v>
      </c>
      <c r="I1528">
        <v>289.31259999999997</v>
      </c>
      <c r="J1528">
        <v>257.82310000000001</v>
      </c>
      <c r="K1528">
        <v>54.896500000000003</v>
      </c>
      <c r="L1528">
        <v>38.629300000000001</v>
      </c>
      <c r="M1528">
        <v>9.4169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34.974699999999999</v>
      </c>
      <c r="G1529">
        <v>31.601800000000001</v>
      </c>
      <c r="H1529">
        <v>18.848099999999999</v>
      </c>
      <c r="I1529">
        <v>33.530200000000001</v>
      </c>
      <c r="J1529">
        <v>48.899299999999997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142.8622</v>
      </c>
      <c r="G1530">
        <v>153.81559999999999</v>
      </c>
      <c r="H1530">
        <v>126.348</v>
      </c>
      <c r="I1530">
        <v>116.9611</v>
      </c>
      <c r="J1530">
        <v>62.138800000000003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370.88119999999998</v>
      </c>
      <c r="G1531">
        <v>426.06869999999998</v>
      </c>
      <c r="H1531">
        <v>474.37349999999998</v>
      </c>
      <c r="I1531">
        <v>449.74250000000001</v>
      </c>
      <c r="J1531">
        <v>460.71030000000002</v>
      </c>
      <c r="K1531">
        <v>504.28480000000002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279.45800000000003</v>
      </c>
      <c r="G1532">
        <v>362.35390000000001</v>
      </c>
      <c r="H1532">
        <v>361.7731</v>
      </c>
      <c r="I1532">
        <v>369.56</v>
      </c>
      <c r="J1532">
        <v>397.34660000000002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70.539599999999993</v>
      </c>
      <c r="G1533">
        <v>72.873000000000005</v>
      </c>
      <c r="H1533">
        <v>91.486099999999993</v>
      </c>
      <c r="I1533">
        <v>72.113500000000002</v>
      </c>
      <c r="J1533">
        <v>74.778400000000005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238.95699999999999</v>
      </c>
      <c r="G1534">
        <v>92.2547</v>
      </c>
      <c r="H1534">
        <v>238.1499</v>
      </c>
      <c r="I1534">
        <v>222.17760000000001</v>
      </c>
      <c r="J1534">
        <v>81.425200000000004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5.4199000000000002</v>
      </c>
      <c r="G1535">
        <v>13.473699999999999</v>
      </c>
      <c r="H1535">
        <v>33.342700000000001</v>
      </c>
      <c r="I1535">
        <v>0</v>
      </c>
      <c r="J1535">
        <v>0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31.8066</v>
      </c>
      <c r="G1536">
        <v>34.9255</v>
      </c>
      <c r="H1536">
        <v>33.9024</v>
      </c>
      <c r="I1536">
        <v>31.3247</v>
      </c>
      <c r="J1536">
        <v>29.374700000000001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178.48949999999999</v>
      </c>
      <c r="G1537">
        <v>168.20009999999999</v>
      </c>
      <c r="H1537">
        <v>175.8058</v>
      </c>
      <c r="I1537">
        <v>183.4539</v>
      </c>
      <c r="J1537">
        <v>190.4323</v>
      </c>
      <c r="K1537">
        <v>198.95830000000001</v>
      </c>
      <c r="L1537">
        <v>208.67320000000001</v>
      </c>
      <c r="M1537">
        <v>102.7756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13.1449</v>
      </c>
      <c r="G1538">
        <v>15.6021</v>
      </c>
      <c r="H1538">
        <v>7.9565999999999999</v>
      </c>
      <c r="I1538">
        <v>6.1363000000000003</v>
      </c>
      <c r="J1538">
        <v>5.3371000000000004</v>
      </c>
      <c r="K1538">
        <v>5.3471000000000002</v>
      </c>
      <c r="L1538">
        <v>4.7849000000000004</v>
      </c>
      <c r="M1538">
        <v>2.2174999999999998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55.069299999999998</v>
      </c>
      <c r="G1539">
        <v>62.137</v>
      </c>
      <c r="H1539">
        <v>63.307699999999997</v>
      </c>
      <c r="I1539">
        <v>48.5486</v>
      </c>
      <c r="J1539">
        <v>51.116500000000002</v>
      </c>
      <c r="K1539">
        <v>66.149799999999999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161.26130000000001</v>
      </c>
      <c r="G1540">
        <v>233.87039999999999</v>
      </c>
      <c r="H1540">
        <v>348.25170000000003</v>
      </c>
      <c r="I1540">
        <v>393.49540000000002</v>
      </c>
      <c r="J1540">
        <v>433.61849999999998</v>
      </c>
      <c r="K1540">
        <v>414.39019999999999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2.0371000000000001</v>
      </c>
      <c r="G1541">
        <v>3.4174000000000002</v>
      </c>
      <c r="H1541">
        <v>2.5731000000000002</v>
      </c>
      <c r="I1541">
        <v>2.6143999999999998</v>
      </c>
      <c r="J1541">
        <v>2.9958</v>
      </c>
      <c r="K1541">
        <v>6.0199999999999997E-2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290.40789999999998</v>
      </c>
      <c r="G1542">
        <v>334.95830000000001</v>
      </c>
      <c r="H1542">
        <v>254.5609</v>
      </c>
      <c r="I1542">
        <v>242.31659999999999</v>
      </c>
      <c r="J1542">
        <v>216.75569999999999</v>
      </c>
      <c r="K1542">
        <v>207.22829999999999</v>
      </c>
      <c r="L1542">
        <v>213.82820000000001</v>
      </c>
      <c r="M1542">
        <v>185.14009999999999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164.26</v>
      </c>
      <c r="G1543">
        <v>184.48849999999999</v>
      </c>
      <c r="H1543">
        <v>160.2679</v>
      </c>
      <c r="I1543">
        <v>165.46299999999999</v>
      </c>
      <c r="J1543">
        <v>111.3126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118.2008</v>
      </c>
      <c r="G1544">
        <v>278.26319999999998</v>
      </c>
      <c r="H1544">
        <v>364.89789999999999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889.21320000000003</v>
      </c>
      <c r="G1545">
        <v>566.24</v>
      </c>
      <c r="H1545">
        <v>513.16139999999996</v>
      </c>
      <c r="I1545">
        <v>519.95450000000005</v>
      </c>
      <c r="J1545">
        <v>496.15350000000001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808.9624</v>
      </c>
      <c r="G1546">
        <v>1056.4272000000001</v>
      </c>
      <c r="H1546">
        <v>1175.8488</v>
      </c>
      <c r="I1546">
        <v>1409.713</v>
      </c>
      <c r="J1546">
        <v>1723.4525000000001</v>
      </c>
      <c r="K1546">
        <v>564.55309999999997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67.681700000000006</v>
      </c>
      <c r="G1547">
        <v>93.9</v>
      </c>
      <c r="H1547">
        <v>65.9358</v>
      </c>
      <c r="I1547">
        <v>58.876600000000003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248.68450000000001</v>
      </c>
      <c r="G1548">
        <v>103.6966</v>
      </c>
      <c r="H1548">
        <v>57.331000000000003</v>
      </c>
      <c r="I1548">
        <v>37.788499999999999</v>
      </c>
      <c r="J1548">
        <v>40.650700000000001</v>
      </c>
      <c r="K1548">
        <v>40.092500000000001</v>
      </c>
      <c r="L1548">
        <v>48.171700000000001</v>
      </c>
      <c r="M1548">
        <v>21.055599999999998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87.368700000000004</v>
      </c>
      <c r="G1549">
        <v>138.7901</v>
      </c>
      <c r="H1549">
        <v>116.9314</v>
      </c>
      <c r="I1549">
        <v>112.5639</v>
      </c>
      <c r="J1549">
        <v>134.26910000000001</v>
      </c>
      <c r="K1549">
        <v>147.21379999999999</v>
      </c>
      <c r="L1549">
        <v>150.2312</v>
      </c>
      <c r="M1549">
        <v>63.776400000000002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1559.8924</v>
      </c>
      <c r="G1550">
        <v>2613.1532999999999</v>
      </c>
      <c r="H1550">
        <v>1742.2288000000001</v>
      </c>
      <c r="I1550">
        <v>1226.2795000000001</v>
      </c>
      <c r="J1550">
        <v>1115.7665</v>
      </c>
      <c r="K1550">
        <v>1089.0034000000001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629.44949999999994</v>
      </c>
      <c r="G1551">
        <v>841.15409999999997</v>
      </c>
      <c r="H1551">
        <v>644.99180000000001</v>
      </c>
      <c r="I1551">
        <v>656.96759999999995</v>
      </c>
      <c r="J1551">
        <v>582.87339999999995</v>
      </c>
      <c r="K1551">
        <v>618.93309999999997</v>
      </c>
      <c r="L1551">
        <v>587.59370000000001</v>
      </c>
      <c r="M1551">
        <v>235.5359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39.517600000000002</v>
      </c>
      <c r="G1552">
        <v>177.82220000000001</v>
      </c>
      <c r="H1552">
        <v>272.57799999999997</v>
      </c>
      <c r="I1552">
        <v>241.46610000000001</v>
      </c>
      <c r="J1552">
        <v>204.89830000000001</v>
      </c>
      <c r="K1552">
        <v>110.04300000000001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206.4606</v>
      </c>
      <c r="G1553">
        <v>187.12780000000001</v>
      </c>
      <c r="H1553">
        <v>183.24209999999999</v>
      </c>
      <c r="I1553">
        <v>196.67500000000001</v>
      </c>
      <c r="J1553">
        <v>169.11619999999999</v>
      </c>
      <c r="K1553">
        <v>76.298199999999994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247.6472</v>
      </c>
      <c r="G1554">
        <v>304.7998</v>
      </c>
      <c r="H1554">
        <v>288.2364</v>
      </c>
      <c r="I1554">
        <v>277.80880000000002</v>
      </c>
      <c r="J1554">
        <v>296.42790000000002</v>
      </c>
      <c r="K1554">
        <v>162.04089999999999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31.351900000000001</v>
      </c>
      <c r="G1555">
        <v>68.213899999999995</v>
      </c>
      <c r="H1555">
        <v>117.36450000000001</v>
      </c>
      <c r="I1555">
        <v>16.165199999999999</v>
      </c>
      <c r="J1555">
        <v>18.116700000000002</v>
      </c>
      <c r="K1555">
        <v>11.498100000000001</v>
      </c>
      <c r="L1555">
        <v>1.9982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412.05720000000002</v>
      </c>
      <c r="G1556">
        <v>556.27840000000003</v>
      </c>
      <c r="H1556">
        <v>467.35489999999999</v>
      </c>
      <c r="I1556">
        <v>637.27020000000005</v>
      </c>
      <c r="J1556">
        <v>618.92449999999997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188.04429999999999</v>
      </c>
      <c r="G1557">
        <v>195.86060000000001</v>
      </c>
      <c r="H1557">
        <v>213.01990000000001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97.237899999999996</v>
      </c>
      <c r="G1558">
        <v>105.97929999999999</v>
      </c>
      <c r="H1558">
        <v>90.61</v>
      </c>
      <c r="I1558">
        <v>95.7667</v>
      </c>
      <c r="J1558">
        <v>34.009399999999999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505.3272</v>
      </c>
      <c r="G1559">
        <v>585.37049999999999</v>
      </c>
      <c r="H1559">
        <v>543.36270000000002</v>
      </c>
      <c r="I1559">
        <v>518.11130000000003</v>
      </c>
      <c r="J1559">
        <v>494.63940000000002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531.73910000000001</v>
      </c>
      <c r="G1560">
        <v>734.30259999999998</v>
      </c>
      <c r="H1560">
        <v>513.47900000000004</v>
      </c>
      <c r="I1560">
        <v>405.16340000000002</v>
      </c>
      <c r="J1560">
        <v>223.64160000000001</v>
      </c>
      <c r="K1560">
        <v>207.61279999999999</v>
      </c>
      <c r="L1560">
        <v>199.7499</v>
      </c>
      <c r="M1560">
        <v>108.955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1258.4984999999999</v>
      </c>
      <c r="G1561">
        <v>1171.3162</v>
      </c>
      <c r="H1561">
        <v>713.98019999999997</v>
      </c>
      <c r="I1561">
        <v>606.35289999999998</v>
      </c>
      <c r="J1561">
        <v>507.17869999999999</v>
      </c>
      <c r="K1561">
        <v>424.33190000000002</v>
      </c>
      <c r="L1561">
        <v>211.2706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90.292599999999993</v>
      </c>
      <c r="G1562">
        <v>97.409199999999998</v>
      </c>
      <c r="H1562">
        <v>97.442300000000003</v>
      </c>
      <c r="I1562">
        <v>93.474500000000006</v>
      </c>
      <c r="J1562">
        <v>93.349000000000004</v>
      </c>
      <c r="K1562">
        <v>32.444200000000002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490.76400000000001</v>
      </c>
      <c r="G1563">
        <v>618.58929999999998</v>
      </c>
      <c r="H1563">
        <v>463.21980000000002</v>
      </c>
      <c r="I1563">
        <v>374.3621</v>
      </c>
      <c r="J1563">
        <v>280.35449999999997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174.8922</v>
      </c>
      <c r="G1564">
        <v>219.6781</v>
      </c>
      <c r="H1564">
        <v>217.29409999999999</v>
      </c>
      <c r="I1564">
        <v>244.83789999999999</v>
      </c>
      <c r="J1564">
        <v>246.9179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95.666700000000006</v>
      </c>
      <c r="G1565">
        <v>62.6815</v>
      </c>
      <c r="H1565">
        <v>75.480699999999999</v>
      </c>
      <c r="I1565">
        <v>69.978800000000007</v>
      </c>
      <c r="J1565">
        <v>98.365499999999997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40.975000000000001</v>
      </c>
      <c r="G1566">
        <v>49.852699999999999</v>
      </c>
      <c r="H1566">
        <v>49.011299999999999</v>
      </c>
      <c r="I1566">
        <v>49.166800000000002</v>
      </c>
      <c r="J1566">
        <v>45.778399999999998</v>
      </c>
      <c r="K1566">
        <v>64.916799999999995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12.366300000000001</v>
      </c>
      <c r="G1567">
        <v>435.28300000000002</v>
      </c>
      <c r="H1567">
        <v>130.0865</v>
      </c>
      <c r="I1567">
        <v>108.5802</v>
      </c>
      <c r="J1567">
        <v>123.82989999999999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70.738799999999998</v>
      </c>
      <c r="G1568">
        <v>91.524600000000007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138.988</v>
      </c>
      <c r="G1569">
        <v>190.29740000000001</v>
      </c>
      <c r="H1569">
        <v>212.37739999999999</v>
      </c>
      <c r="I1569">
        <v>160.4075</v>
      </c>
      <c r="J1569">
        <v>130.79339999999999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138.45840000000001</v>
      </c>
      <c r="G1570">
        <v>145.66890000000001</v>
      </c>
      <c r="H1570">
        <v>141.5016</v>
      </c>
      <c r="I1570">
        <v>151.19479999999999</v>
      </c>
      <c r="J1570">
        <v>146.40350000000001</v>
      </c>
      <c r="K1570">
        <v>134.86279999999999</v>
      </c>
      <c r="L1570">
        <v>132.6831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145.80240000000001</v>
      </c>
      <c r="G1571">
        <v>175.13820000000001</v>
      </c>
      <c r="H1571">
        <v>143.3544</v>
      </c>
      <c r="I1571">
        <v>129.19280000000001</v>
      </c>
      <c r="J1571">
        <v>134.34989999999999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66.394199999999998</v>
      </c>
      <c r="G1572">
        <v>60.92</v>
      </c>
      <c r="H1572">
        <v>80.908600000000007</v>
      </c>
      <c r="I1572">
        <v>73.753500000000003</v>
      </c>
      <c r="J1572">
        <v>52.3202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191.50399999999999</v>
      </c>
      <c r="G1573">
        <v>171.6523</v>
      </c>
      <c r="H1573">
        <v>168.52209999999999</v>
      </c>
      <c r="I1573">
        <v>165.6628</v>
      </c>
      <c r="J1573">
        <v>185.80609999999999</v>
      </c>
      <c r="K1573">
        <v>181.01570000000001</v>
      </c>
      <c r="L1573">
        <v>160.03469999999999</v>
      </c>
      <c r="M1573">
        <v>75.604500000000002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64.088300000000004</v>
      </c>
      <c r="G1574">
        <v>70.162999999999997</v>
      </c>
      <c r="H1574">
        <v>41.250799999999998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203.0857</v>
      </c>
      <c r="G1575">
        <v>222.52010000000001</v>
      </c>
      <c r="H1575">
        <v>235.88290000000001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140.77180000000001</v>
      </c>
      <c r="G1576">
        <v>126.3854</v>
      </c>
      <c r="I1576">
        <v>117.2514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78.384</v>
      </c>
      <c r="G1577">
        <v>366.8168</v>
      </c>
      <c r="H1577">
        <v>897.48220000000003</v>
      </c>
      <c r="I1577">
        <v>511.29750000000001</v>
      </c>
      <c r="J1577">
        <v>430.1284</v>
      </c>
      <c r="K1577">
        <v>427.41829999999999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307.54059999999998</v>
      </c>
      <c r="G1578">
        <v>339.8854</v>
      </c>
      <c r="H1578">
        <v>260.3329</v>
      </c>
      <c r="I1578">
        <v>453.31720000000001</v>
      </c>
      <c r="J1578">
        <v>413.6515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678.4778</v>
      </c>
      <c r="G1579">
        <v>977.99829999999997</v>
      </c>
      <c r="H1579">
        <v>596.35320000000002</v>
      </c>
      <c r="I1579">
        <v>608.57320000000004</v>
      </c>
      <c r="J1579">
        <v>619.82899999999995</v>
      </c>
      <c r="K1579">
        <v>599.9511</v>
      </c>
      <c r="L1579">
        <v>235.9931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241.2679</v>
      </c>
      <c r="G1580">
        <v>144.5958</v>
      </c>
      <c r="H1580">
        <v>376.74950000000001</v>
      </c>
      <c r="I1580">
        <v>347.6481</v>
      </c>
      <c r="J1580">
        <v>577.64710000000002</v>
      </c>
      <c r="K1580">
        <v>608.32910000000004</v>
      </c>
      <c r="L1580">
        <v>135.75559999999999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191.37870000000001</v>
      </c>
      <c r="G1581">
        <v>159.7672</v>
      </c>
      <c r="H1581">
        <v>280.06060000000002</v>
      </c>
      <c r="I1581">
        <v>280.41890000000001</v>
      </c>
      <c r="J1581">
        <v>456.28649999999999</v>
      </c>
      <c r="K1581">
        <v>304.01609999999999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1121.2009</v>
      </c>
      <c r="G1582">
        <v>726.68790000000001</v>
      </c>
      <c r="H1582">
        <v>653.97619999999995</v>
      </c>
      <c r="I1582">
        <v>924.93370000000004</v>
      </c>
      <c r="J1582">
        <v>471.6497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400.2296</v>
      </c>
      <c r="G1583">
        <v>531.21870000000001</v>
      </c>
      <c r="H1583">
        <v>485.64819999999997</v>
      </c>
      <c r="I1583">
        <v>358.94240000000002</v>
      </c>
      <c r="J1583">
        <v>348.56169999999997</v>
      </c>
      <c r="K1583">
        <v>395.07499999999999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0.71550000000000002</v>
      </c>
      <c r="G1584">
        <v>1.3871</v>
      </c>
      <c r="H1584">
        <v>1.361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46.231099999999998</v>
      </c>
      <c r="G1585">
        <v>50.169499999999999</v>
      </c>
      <c r="H1585">
        <v>51.075400000000002</v>
      </c>
      <c r="I1585">
        <v>58.379399999999997</v>
      </c>
      <c r="J1585">
        <v>60.139099999999999</v>
      </c>
      <c r="K1585">
        <v>70.772400000000005</v>
      </c>
      <c r="L1585">
        <v>59.6173</v>
      </c>
      <c r="M1585">
        <v>27.2714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109.00449999999999</v>
      </c>
      <c r="G1586">
        <v>137.16050000000001</v>
      </c>
      <c r="H1586">
        <v>123.0329</v>
      </c>
      <c r="I1586">
        <v>123.476</v>
      </c>
      <c r="J1586">
        <v>105.1223</v>
      </c>
      <c r="K1586">
        <v>140.7921</v>
      </c>
      <c r="L1586">
        <v>146.75319999999999</v>
      </c>
      <c r="M1586">
        <v>35.371400000000001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124.2107</v>
      </c>
      <c r="G1587">
        <v>146.22640000000001</v>
      </c>
      <c r="H1587">
        <v>197.45509999999999</v>
      </c>
      <c r="I1587">
        <v>202.07169999999999</v>
      </c>
      <c r="J1587">
        <v>230.55590000000001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241.0016</v>
      </c>
      <c r="G1588">
        <v>274.233</v>
      </c>
      <c r="H1588">
        <v>239.77799999999999</v>
      </c>
      <c r="I1588">
        <v>154.7062</v>
      </c>
      <c r="J1588">
        <v>153.7208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105.5457</v>
      </c>
      <c r="G1589">
        <v>153.47479999999999</v>
      </c>
      <c r="H1589">
        <v>106.673</v>
      </c>
      <c r="I1589">
        <v>96.864699999999999</v>
      </c>
      <c r="J1589">
        <v>105.2324</v>
      </c>
      <c r="K1589">
        <v>116.2046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79.522400000000005</v>
      </c>
      <c r="G1590">
        <v>137.41839999999999</v>
      </c>
      <c r="H1590">
        <v>103.8205</v>
      </c>
      <c r="I1590">
        <v>88.410799999999995</v>
      </c>
      <c r="J1590">
        <v>62.494799999999998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153.8304</v>
      </c>
      <c r="G1591">
        <v>192.38239999999999</v>
      </c>
      <c r="H1591">
        <v>252.83760000000001</v>
      </c>
      <c r="I1591">
        <v>191.2226</v>
      </c>
      <c r="J1591">
        <v>185.90280000000001</v>
      </c>
      <c r="K1591">
        <v>174.80430000000001</v>
      </c>
      <c r="L1591">
        <v>174.60120000000001</v>
      </c>
      <c r="M1591">
        <v>71.015799999999999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269.63749999999999</v>
      </c>
      <c r="G1592">
        <v>421.29640000000001</v>
      </c>
      <c r="H1592">
        <v>234.3595</v>
      </c>
      <c r="I1592">
        <v>283.07089999999999</v>
      </c>
      <c r="J1592">
        <v>241.36349999999999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205.97370000000001</v>
      </c>
      <c r="G1593">
        <v>247.4254</v>
      </c>
      <c r="H1593">
        <v>233.64590000000001</v>
      </c>
      <c r="J1593">
        <v>144.88720000000001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182.00210000000001</v>
      </c>
      <c r="G1594">
        <v>239.09479999999999</v>
      </c>
      <c r="H1594">
        <v>180.18860000000001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214.4751</v>
      </c>
      <c r="G1595">
        <v>203.3364</v>
      </c>
      <c r="H1595">
        <v>277.58100000000002</v>
      </c>
      <c r="I1595">
        <v>259.03739999999999</v>
      </c>
      <c r="J1595">
        <v>259.27550000000002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152.68119999999999</v>
      </c>
      <c r="G1596">
        <v>282.5795</v>
      </c>
      <c r="H1596">
        <v>284.36320000000001</v>
      </c>
      <c r="I1596">
        <v>347.12900000000002</v>
      </c>
      <c r="J1596">
        <v>244.1936</v>
      </c>
      <c r="K1596">
        <v>191.86439999999999</v>
      </c>
      <c r="L1596">
        <v>94.462800000000001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185.3159</v>
      </c>
      <c r="G1597">
        <v>160.63820000000001</v>
      </c>
      <c r="H1597">
        <v>180.44579999999999</v>
      </c>
      <c r="I1597">
        <v>168.79490000000001</v>
      </c>
      <c r="J1597">
        <v>172.51300000000001</v>
      </c>
      <c r="K1597">
        <v>201.13910000000001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441.46429999999998</v>
      </c>
      <c r="G1598">
        <v>361.2473</v>
      </c>
      <c r="H1598">
        <v>501.92169999999999</v>
      </c>
      <c r="I1598">
        <v>421.78339999999997</v>
      </c>
      <c r="J1598">
        <v>482.01220000000001</v>
      </c>
      <c r="K1598">
        <v>571.09100000000001</v>
      </c>
      <c r="L1598">
        <v>583.33230000000003</v>
      </c>
      <c r="M1598">
        <v>363.8383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200.4436</v>
      </c>
      <c r="G1599">
        <v>299.5172</v>
      </c>
      <c r="H1599">
        <v>220.5103</v>
      </c>
      <c r="I1599">
        <v>177.35599999999999</v>
      </c>
      <c r="J1599">
        <v>179.11529999999999</v>
      </c>
      <c r="K1599">
        <v>177.1849</v>
      </c>
      <c r="L1599">
        <v>230.0342</v>
      </c>
      <c r="M1599">
        <v>119.7567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226.07759999999999</v>
      </c>
      <c r="G1600">
        <v>505.8211</v>
      </c>
      <c r="H1600">
        <v>414.72609999999997</v>
      </c>
      <c r="I1600">
        <v>281.10559999999998</v>
      </c>
      <c r="J1600">
        <v>237.6284</v>
      </c>
      <c r="K1600">
        <v>148.79640000000001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233.57220000000001</v>
      </c>
      <c r="G1601">
        <v>92.468000000000004</v>
      </c>
      <c r="H1601">
        <v>141.59530000000001</v>
      </c>
      <c r="I1601">
        <v>71.446200000000005</v>
      </c>
      <c r="J1601">
        <v>99.392799999999994</v>
      </c>
      <c r="K1601">
        <v>48.813299999999998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138.34479999999999</v>
      </c>
      <c r="G1602">
        <v>128.44</v>
      </c>
      <c r="I1602">
        <v>95.775899999999993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107.7612</v>
      </c>
      <c r="G1603">
        <v>166.32509999999999</v>
      </c>
      <c r="H1603">
        <v>314.33929999999998</v>
      </c>
      <c r="I1603">
        <v>268.38839999999999</v>
      </c>
      <c r="J1603">
        <v>245.55529999999999</v>
      </c>
      <c r="K1603">
        <v>135.36109999999999</v>
      </c>
      <c r="L1603">
        <v>146.49979999999999</v>
      </c>
      <c r="M1603">
        <v>101.02379999999999</v>
      </c>
      <c r="N1603">
        <v>225.44460000000001</v>
      </c>
      <c r="O1603">
        <v>292.3843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23.945699999999999</v>
      </c>
      <c r="G1604">
        <v>27.657</v>
      </c>
      <c r="H1604">
        <v>25.247900000000001</v>
      </c>
      <c r="I1604">
        <v>32.483800000000002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719.63160000000005</v>
      </c>
      <c r="H1605">
        <v>687.87279999999998</v>
      </c>
      <c r="I1605">
        <v>142.86519999999999</v>
      </c>
      <c r="J1605">
        <v>176.67509999999999</v>
      </c>
      <c r="K1605">
        <v>151.4119</v>
      </c>
      <c r="L1605">
        <v>97.112799999999993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80.602699999999999</v>
      </c>
      <c r="G1606">
        <v>106.2561</v>
      </c>
      <c r="H1606">
        <v>198.58619999999999</v>
      </c>
      <c r="I1606">
        <v>186.37649999999999</v>
      </c>
      <c r="J1606">
        <v>192.81700000000001</v>
      </c>
      <c r="K1606">
        <v>196.49789999999999</v>
      </c>
      <c r="L1606">
        <v>205.52160000000001</v>
      </c>
      <c r="M1606">
        <v>94.505300000000005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310.8263</v>
      </c>
      <c r="G1607">
        <v>349.32659999999998</v>
      </c>
      <c r="H1607">
        <v>488.58620000000002</v>
      </c>
      <c r="I1607">
        <v>472.26119999999997</v>
      </c>
      <c r="J1607">
        <v>287.98360000000002</v>
      </c>
      <c r="K1607">
        <v>344.45490000000001</v>
      </c>
      <c r="L1607">
        <v>289.29079999999999</v>
      </c>
      <c r="M1607">
        <v>291.92020000000002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111.4307</v>
      </c>
      <c r="G1608">
        <v>158.3501</v>
      </c>
      <c r="H1608">
        <v>181.0916</v>
      </c>
      <c r="I1608">
        <v>151.68260000000001</v>
      </c>
      <c r="J1608">
        <v>118.15900000000001</v>
      </c>
      <c r="K1608">
        <v>145.41409999999999</v>
      </c>
      <c r="L1608">
        <v>106.97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1283.0808999999999</v>
      </c>
      <c r="G1609">
        <v>658.11950000000002</v>
      </c>
      <c r="H1609">
        <v>635.63229999999999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197.23740000000001</v>
      </c>
      <c r="G1610">
        <v>246.74090000000001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291.6035</v>
      </c>
      <c r="G1611">
        <v>299.98259999999999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48.886600000000001</v>
      </c>
      <c r="G1612">
        <v>81.319299999999998</v>
      </c>
      <c r="H1612">
        <v>24.727900000000002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131.92019999999999</v>
      </c>
      <c r="G1613">
        <v>121.2269</v>
      </c>
      <c r="H1613">
        <v>92.503799999999998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87.752899999999997</v>
      </c>
      <c r="G1614">
        <v>73.807699999999997</v>
      </c>
      <c r="H1614">
        <v>39.243400000000001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107.291</v>
      </c>
      <c r="G1615">
        <v>100.8009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32.722799999999999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149.50909999999999</v>
      </c>
      <c r="G1617">
        <v>168.3261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240.6275</v>
      </c>
      <c r="G1618">
        <v>267.79410000000001</v>
      </c>
      <c r="H1618">
        <v>105.7662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100.8519</v>
      </c>
      <c r="G1619">
        <v>92.103399999999993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37.990400000000001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283.22320000000002</v>
      </c>
      <c r="G1621">
        <v>304.31389999999999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96.951999999999998</v>
      </c>
      <c r="G1622">
        <v>121.4097</v>
      </c>
      <c r="H1622">
        <v>104.803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85.240399999999994</v>
      </c>
      <c r="G1623">
        <v>118.9577</v>
      </c>
      <c r="H1623">
        <v>105.0517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104.5117</v>
      </c>
      <c r="G1624">
        <v>69.709199999999996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227.76509999999999</v>
      </c>
      <c r="G1625">
        <v>228.64420000000001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181.11369999999999</v>
      </c>
      <c r="G1626">
        <v>251.5538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91.965400000000002</v>
      </c>
      <c r="G1627">
        <v>95.370999999999995</v>
      </c>
      <c r="H1627">
        <v>83.035200000000003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809.50220000000002</v>
      </c>
      <c r="G1628">
        <v>461.7448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2.2014999999999998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121.143</v>
      </c>
      <c r="G1630">
        <v>132.8982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164.68799999999999</v>
      </c>
      <c r="G1631">
        <v>227.0789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41.104599999999998</v>
      </c>
      <c r="G1632">
        <v>497.02809999999999</v>
      </c>
      <c r="H1632">
        <v>367.80250000000001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187.4984</v>
      </c>
      <c r="G1633">
        <v>250.1362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173.9365</v>
      </c>
      <c r="G1634">
        <v>186.93379999999999</v>
      </c>
      <c r="H1634">
        <v>87.300700000000006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51.722099999999998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26.740300000000001</v>
      </c>
      <c r="G1636">
        <v>32.701500000000003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18.382400000000001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184.92250000000001</v>
      </c>
      <c r="G1638">
        <v>168.31710000000001</v>
      </c>
      <c r="H1638">
        <v>76.232699999999994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90.451400000000007</v>
      </c>
      <c r="G1639">
        <v>105.1666</v>
      </c>
      <c r="H1639">
        <v>55.445399999999999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84.959699999999998</v>
      </c>
      <c r="G1640">
        <v>137.82400000000001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96.481300000000005</v>
      </c>
      <c r="G1641">
        <v>179.46889999999999</v>
      </c>
      <c r="H1641">
        <v>149.50409999999999</v>
      </c>
      <c r="I1641">
        <v>92.084400000000002</v>
      </c>
      <c r="J1641">
        <v>99.953500000000005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421.19409999999999</v>
      </c>
      <c r="G1642">
        <v>448.77859999999998</v>
      </c>
      <c r="H1642">
        <v>561.96640000000002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84.268900000000002</v>
      </c>
      <c r="G1643">
        <v>62.437800000000003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495.83710000000002</v>
      </c>
      <c r="G1644">
        <v>355.36669999999998</v>
      </c>
      <c r="H1644">
        <v>154.6514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13.8163</v>
      </c>
      <c r="G1645">
        <v>16.1008</v>
      </c>
      <c r="H1645">
        <v>10.4801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205.22659999999999</v>
      </c>
      <c r="G1646">
        <v>245.17410000000001</v>
      </c>
      <c r="H1646">
        <v>132.3699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106.0414</v>
      </c>
      <c r="G1647">
        <v>102.7821</v>
      </c>
      <c r="H1647">
        <v>52.182499999999997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204.01570000000001</v>
      </c>
      <c r="G1648">
        <v>230.87819999999999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281.93490000000003</v>
      </c>
      <c r="G1649">
        <v>182.0249</v>
      </c>
      <c r="H1649">
        <v>179.56229999999999</v>
      </c>
      <c r="J1649">
        <v>153.1157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156.66309999999999</v>
      </c>
      <c r="G1650">
        <v>182.02019999999999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34.950699999999998</v>
      </c>
      <c r="G1651">
        <v>37.472799999999999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286.1968</v>
      </c>
      <c r="G1652">
        <v>366.8485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102.4894</v>
      </c>
      <c r="G1653">
        <v>98.924099999999996</v>
      </c>
      <c r="H1653">
        <v>54.798900000000003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63.0747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63.002600000000001</v>
      </c>
      <c r="G1655">
        <v>77.066800000000001</v>
      </c>
      <c r="H1655">
        <v>39.895000000000003</v>
      </c>
      <c r="J1655">
        <v>45.9741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78.561400000000006</v>
      </c>
      <c r="G1656">
        <v>160.4966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2.4889999999999999</v>
      </c>
      <c r="G1657">
        <v>2.92</v>
      </c>
      <c r="H1657">
        <v>0.55830000000000002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21.621200000000002</v>
      </c>
      <c r="G1658">
        <v>27.075099999999999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505.2088</v>
      </c>
      <c r="G1659">
        <v>304.72129999999999</v>
      </c>
      <c r="H1659">
        <v>331.30009999999999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11.905200000000001</v>
      </c>
      <c r="G1660">
        <v>413.1431</v>
      </c>
      <c r="H1660">
        <v>205.41800000000001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36.854399999999998</v>
      </c>
      <c r="G1661">
        <v>60.093400000000003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136.32409999999999</v>
      </c>
      <c r="G1662">
        <v>284.75740000000002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97.133799999999994</v>
      </c>
      <c r="G1663">
        <v>163.6489</v>
      </c>
      <c r="H1663">
        <v>89.372100000000003</v>
      </c>
      <c r="I1663">
        <v>77.382800000000003</v>
      </c>
      <c r="J1663">
        <v>72.960400000000007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187.60659999999999</v>
      </c>
      <c r="G1664">
        <v>219.3135</v>
      </c>
      <c r="H1664">
        <v>256.3922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100.9209</v>
      </c>
      <c r="G1665">
        <v>90.4375</v>
      </c>
      <c r="H1665">
        <v>38.554400000000001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156.94649999999999</v>
      </c>
      <c r="G1666">
        <v>220.95609999999999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192.07490000000001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561.94539999999995</v>
      </c>
      <c r="G1668">
        <v>557.37760000000003</v>
      </c>
      <c r="I1668">
        <v>549.25689999999997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246.9933</v>
      </c>
      <c r="G1669">
        <v>279.60809999999998</v>
      </c>
      <c r="H1669">
        <v>275.67649999999998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95.780900000000003</v>
      </c>
      <c r="G1670">
        <v>85.1126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103.0202</v>
      </c>
      <c r="G1671">
        <v>94.735100000000003</v>
      </c>
      <c r="H1671">
        <v>78.230699999999999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126.14149999999999</v>
      </c>
      <c r="G1672">
        <v>122.56319999999999</v>
      </c>
      <c r="H1672">
        <v>36.795299999999997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192.19149999999999</v>
      </c>
      <c r="G1673">
        <v>218.9581</v>
      </c>
      <c r="H1673">
        <v>213.58320000000001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211.7081</v>
      </c>
      <c r="G1674">
        <v>222.68430000000001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230.2654</v>
      </c>
      <c r="G1675">
        <v>187.69290000000001</v>
      </c>
      <c r="H1675">
        <v>185.33179999999999</v>
      </c>
      <c r="J1675">
        <v>106.03319999999999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230.715</v>
      </c>
      <c r="G1676">
        <v>202.91569999999999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184.68459999999999</v>
      </c>
      <c r="G1677">
        <v>156.74379999999999</v>
      </c>
      <c r="J1677">
        <v>171.30070000000001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165.7972</v>
      </c>
      <c r="G1678">
        <v>182.8228</v>
      </c>
      <c r="H1678">
        <v>168.17509999999999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81.811099999999996</v>
      </c>
      <c r="G1679">
        <v>98.549099999999996</v>
      </c>
      <c r="H1679">
        <v>85.609700000000004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96.614800000000002</v>
      </c>
      <c r="G1680">
        <v>104.3467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10.2178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197.286</v>
      </c>
      <c r="G1682">
        <v>192.55369999999999</v>
      </c>
      <c r="H1682">
        <v>71.498500000000007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88.114000000000004</v>
      </c>
      <c r="G1683">
        <v>382.61660000000001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216.25489999999999</v>
      </c>
      <c r="G1684">
        <v>196.55879999999999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703.0222</v>
      </c>
      <c r="G1685">
        <v>680.00059999999996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204.49209999999999</v>
      </c>
      <c r="G1686">
        <v>200.209</v>
      </c>
      <c r="H1686">
        <v>195.2698</v>
      </c>
      <c r="J1686">
        <v>196.86590000000001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112.8188</v>
      </c>
      <c r="G1687">
        <v>144.74930000000001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18.045500000000001</v>
      </c>
      <c r="G1688">
        <v>249.5975</v>
      </c>
      <c r="H1688">
        <v>424.9622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407.55590000000001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216.62270000000001</v>
      </c>
      <c r="G1690">
        <v>212.685</v>
      </c>
      <c r="H1690">
        <v>213.20359999999999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144.11089999999999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133.03059999999999</v>
      </c>
      <c r="G1692">
        <v>169.52430000000001</v>
      </c>
      <c r="H1692">
        <v>60.684600000000003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170.35669999999999</v>
      </c>
      <c r="G1693">
        <v>242.44210000000001</v>
      </c>
      <c r="H1693">
        <v>179.6652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148.76939999999999</v>
      </c>
      <c r="G1694">
        <v>159.83150000000001</v>
      </c>
      <c r="H1694">
        <v>120.1236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37.191000000000003</v>
      </c>
      <c r="G1695">
        <v>102.3844</v>
      </c>
      <c r="H1695">
        <v>37.973500000000001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170.0137</v>
      </c>
      <c r="I1696">
        <v>157.71600000000001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351.17160000000001</v>
      </c>
      <c r="G1697">
        <v>403.12610000000001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178.6534</v>
      </c>
      <c r="G1698">
        <v>136.88300000000001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178.45670000000001</v>
      </c>
      <c r="G1699">
        <v>158.81280000000001</v>
      </c>
      <c r="H1699">
        <v>74.721999999999994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11.6196</v>
      </c>
      <c r="G1700">
        <v>15.824199999999999</v>
      </c>
      <c r="H1700">
        <v>23.296099999999999</v>
      </c>
      <c r="I1700">
        <v>23.037700000000001</v>
      </c>
      <c r="J1700">
        <v>24.046099999999999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103.2684</v>
      </c>
      <c r="G1701">
        <v>99.2727</v>
      </c>
      <c r="H1701">
        <v>46.025100000000002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188.99160000000001</v>
      </c>
      <c r="G1702">
        <v>388.81959999999998</v>
      </c>
      <c r="H1702">
        <v>340.94839999999999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193.87889999999999</v>
      </c>
      <c r="G1703">
        <v>272.488</v>
      </c>
      <c r="H1703">
        <v>178.31200000000001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167.965</v>
      </c>
      <c r="G1704">
        <v>171.32259999999999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53.924599999999998</v>
      </c>
      <c r="G1705">
        <v>71.966499999999996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113.5391</v>
      </c>
      <c r="G1706">
        <v>102.4802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129.6234</v>
      </c>
      <c r="G1707">
        <v>135.32169999999999</v>
      </c>
      <c r="H1707">
        <v>129.26990000000001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76.509600000000006</v>
      </c>
      <c r="G1708">
        <v>115.56870000000001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75.340800000000002</v>
      </c>
      <c r="G1709">
        <v>84.926500000000004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53.136699999999998</v>
      </c>
      <c r="G1710">
        <v>60.659799999999997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61.157899999999998</v>
      </c>
      <c r="G1711">
        <v>64.330699999999993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240.45519999999999</v>
      </c>
      <c r="G1712">
        <v>222.17490000000001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95.185199999999995</v>
      </c>
      <c r="G1713">
        <v>79.258700000000005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251.726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115.9594</v>
      </c>
      <c r="G1715">
        <v>134.7192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183.6755</v>
      </c>
      <c r="G1716">
        <v>264.98360000000002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45.503700000000002</v>
      </c>
      <c r="G1717">
        <v>34.700099999999999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50.311599999999999</v>
      </c>
      <c r="G1718">
        <v>74.332599999999999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147.87459999999999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62.681800000000003</v>
      </c>
      <c r="G1720">
        <v>58.837499999999999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137.75219999999999</v>
      </c>
      <c r="G1721">
        <v>259.45350000000002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380.56610000000001</v>
      </c>
      <c r="G1722">
        <v>337.72789999999998</v>
      </c>
      <c r="H1722">
        <v>235.0676</v>
      </c>
      <c r="I1722">
        <v>105.9761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918.53740000000005</v>
      </c>
      <c r="G1723">
        <v>573.02369999999996</v>
      </c>
      <c r="H1723">
        <v>765.15779999999995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1028.7030999999999</v>
      </c>
      <c r="G1724">
        <v>973.88130000000001</v>
      </c>
      <c r="H1724">
        <v>929.71550000000002</v>
      </c>
      <c r="I1724">
        <v>393.97329999999999</v>
      </c>
      <c r="J1724">
        <v>829.66980000000001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266.66399999999999</v>
      </c>
      <c r="G1725">
        <v>473.54599999999999</v>
      </c>
      <c r="H1725">
        <v>500.66969999999998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81.197900000000004</v>
      </c>
      <c r="G1726">
        <v>200.874</v>
      </c>
      <c r="H1726">
        <v>109.0788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421.60250000000002</v>
      </c>
      <c r="G1727">
        <v>972.55849999999998</v>
      </c>
      <c r="H1727">
        <v>888.08659999999998</v>
      </c>
      <c r="I1727">
        <v>430.67610000000002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263.77420000000001</v>
      </c>
      <c r="G1728">
        <v>238.74459999999999</v>
      </c>
      <c r="H1728">
        <v>242.7115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314.10829999999999</v>
      </c>
      <c r="G1729">
        <v>209.59520000000001</v>
      </c>
      <c r="H1729">
        <v>196.5926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71.933800000000005</v>
      </c>
      <c r="G1730">
        <v>76.499300000000005</v>
      </c>
      <c r="H1730">
        <v>72.197599999999994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400.96890000000002</v>
      </c>
      <c r="G1731">
        <v>390.86759999999998</v>
      </c>
      <c r="H1731">
        <v>298.39949999999999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845.09879999999998</v>
      </c>
      <c r="G1732">
        <v>987.95730000000003</v>
      </c>
      <c r="H1732">
        <v>773.26689999999996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582.09289999999999</v>
      </c>
      <c r="G1733">
        <v>621.54259999999999</v>
      </c>
      <c r="H1733">
        <v>943.17430000000002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242.23519999999999</v>
      </c>
      <c r="G1734">
        <v>350.89800000000002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473.08769999999998</v>
      </c>
      <c r="G1735">
        <v>644.2192</v>
      </c>
      <c r="H1735">
        <v>434.75540000000001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423.6918</v>
      </c>
      <c r="G1736">
        <v>504.33519999999999</v>
      </c>
      <c r="H1736">
        <v>377.70460000000003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542.98400000000004</v>
      </c>
      <c r="G1737">
        <v>1050.5318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186.4083</v>
      </c>
      <c r="G1738">
        <v>306.95589999999999</v>
      </c>
      <c r="H1738">
        <v>235.6977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350.39280000000002</v>
      </c>
      <c r="G1739">
        <v>326.96769999999998</v>
      </c>
      <c r="H1739">
        <v>369.33350000000002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289.95940000000002</v>
      </c>
      <c r="G1740">
        <v>170.06710000000001</v>
      </c>
      <c r="H1740">
        <v>144.63069999999999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834.97019999999998</v>
      </c>
      <c r="G1741">
        <v>825.91160000000002</v>
      </c>
      <c r="H1741">
        <v>906.20579999999995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834.40179999999998</v>
      </c>
      <c r="G1742">
        <v>804.95540000000005</v>
      </c>
      <c r="H1742">
        <v>595.33270000000005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249.61490000000001</v>
      </c>
      <c r="G1743">
        <v>367.39100000000002</v>
      </c>
      <c r="H1743">
        <v>237.04470000000001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494.65789999999998</v>
      </c>
      <c r="G1744">
        <v>416.74669999999998</v>
      </c>
      <c r="H1744">
        <v>448.99439999999998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208.0497</v>
      </c>
      <c r="G1745">
        <v>252.0992</v>
      </c>
      <c r="H1745">
        <v>202.49350000000001</v>
      </c>
      <c r="J1745">
        <v>190.2852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4666.5556999999999</v>
      </c>
      <c r="G1746">
        <v>4739.5358999999999</v>
      </c>
      <c r="H1746">
        <v>6883.4583000000002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361.00259999999997</v>
      </c>
      <c r="G1747">
        <v>340.3227</v>
      </c>
      <c r="H1747">
        <v>288.70159999999998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294.00529999999998</v>
      </c>
      <c r="G1748">
        <v>410.39859999999999</v>
      </c>
      <c r="H1748">
        <v>250.233</v>
      </c>
      <c r="I1748">
        <v>119.35639999999999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392.19150000000002</v>
      </c>
      <c r="G1749">
        <v>232.3312</v>
      </c>
      <c r="H1749">
        <v>348.27679999999998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301.21069999999997</v>
      </c>
      <c r="G1750">
        <v>443.68150000000003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495.62240000000003</v>
      </c>
      <c r="G1751">
        <v>487.47910000000002</v>
      </c>
      <c r="H1751">
        <v>186.23990000000001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138.0849</v>
      </c>
      <c r="G1752">
        <v>135.04</v>
      </c>
      <c r="H1752">
        <v>112.7102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918.62990000000002</v>
      </c>
      <c r="G1753">
        <v>2327.4065000000001</v>
      </c>
      <c r="H1753">
        <v>1636.3116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159.0848</v>
      </c>
      <c r="G1754">
        <v>677.20079999999996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249.48140000000001</v>
      </c>
      <c r="G1755">
        <v>218.6317</v>
      </c>
      <c r="H1755">
        <v>263.2174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154.78639999999999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440.16489999999999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195.0273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606.51379999999995</v>
      </c>
      <c r="G1759">
        <v>1467.0653</v>
      </c>
      <c r="H1759">
        <v>1131.3589999999999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106.3351</v>
      </c>
      <c r="G1760">
        <v>42.987299999999998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246.8553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146.86680000000001</v>
      </c>
      <c r="G1762">
        <v>235.87260000000001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343.67450000000002</v>
      </c>
      <c r="G1763">
        <v>470.34989999999999</v>
      </c>
      <c r="H1763">
        <v>400.05790000000002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240.00569999999999</v>
      </c>
      <c r="G1764">
        <v>410.41980000000001</v>
      </c>
      <c r="H1764">
        <v>403.61369999999999</v>
      </c>
      <c r="I1764">
        <v>474.08920000000001</v>
      </c>
      <c r="J1764">
        <v>400.16239999999999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221.63040000000001</v>
      </c>
      <c r="G1765">
        <v>57215.278299999998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212.2192</v>
      </c>
      <c r="G1766">
        <v>290.79809999999998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498.53280000000001</v>
      </c>
      <c r="G1767">
        <v>328.1173</v>
      </c>
      <c r="H1767">
        <v>400.76769999999999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5411.1306000000004</v>
      </c>
      <c r="G1768">
        <v>22522.272099999998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259.37959999999998</v>
      </c>
      <c r="G1769">
        <v>217.45849999999999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466.23329999999999</v>
      </c>
      <c r="G1770">
        <v>649.42160000000001</v>
      </c>
      <c r="H1770">
        <v>164.714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388.86</v>
      </c>
      <c r="G1771">
        <v>663.25900000000001</v>
      </c>
      <c r="H1771">
        <v>830.20190000000002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357.30680000000001</v>
      </c>
      <c r="G1772">
        <v>343.78570000000002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40.452199999999998</v>
      </c>
      <c r="G1773">
        <v>1128.3172999999999</v>
      </c>
      <c r="H1773">
        <v>522.4538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244.94640000000001</v>
      </c>
      <c r="G1774">
        <v>227.71530000000001</v>
      </c>
      <c r="H1774">
        <v>205.34630000000001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779.61490000000003</v>
      </c>
      <c r="G1775">
        <v>642.21029999999996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459.13240000000002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243.3494</v>
      </c>
      <c r="G1777">
        <v>290.86950000000002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526.36940000000004</v>
      </c>
      <c r="G1778">
        <v>527.79319999999996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215.39400000000001</v>
      </c>
      <c r="G1779">
        <v>243.77099999999999</v>
      </c>
      <c r="H1779">
        <v>245.83959999999999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258.86770000000001</v>
      </c>
      <c r="G1780">
        <v>171.2346</v>
      </c>
      <c r="H1780">
        <v>125.767</v>
      </c>
      <c r="I1780">
        <v>168.93450000000001</v>
      </c>
      <c r="J1780">
        <v>175.79859999999999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232.4939</v>
      </c>
      <c r="G1781">
        <v>223.82060000000001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320.6927</v>
      </c>
      <c r="G1782">
        <v>360.16629999999998</v>
      </c>
      <c r="H1782">
        <v>303.93619999999999</v>
      </c>
      <c r="I1782">
        <v>348.42790000000002</v>
      </c>
      <c r="J1782">
        <v>342.64609999999999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421.83969999999999</v>
      </c>
      <c r="G1783">
        <v>1055.8939</v>
      </c>
      <c r="H1783">
        <v>1140.75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774.11789999999996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205.24889999999999</v>
      </c>
      <c r="G1785">
        <v>274.11369999999999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1435.4875999999999</v>
      </c>
      <c r="G1786">
        <v>2011.4295</v>
      </c>
      <c r="H1786">
        <v>1359.0337999999999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540.54610000000002</v>
      </c>
      <c r="G1787">
        <v>384.23160000000001</v>
      </c>
      <c r="H1787">
        <v>286.68329999999997</v>
      </c>
      <c r="J1787">
        <v>536.03139999999996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121.92230000000001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231.74950000000001</v>
      </c>
      <c r="G1789">
        <v>112.81959999999999</v>
      </c>
      <c r="H1789">
        <v>89.339600000000004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357.2183</v>
      </c>
      <c r="G1790">
        <v>350.0652</v>
      </c>
      <c r="H1790">
        <v>367.47969999999998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156.76820000000001</v>
      </c>
      <c r="G1791">
        <v>219.0805</v>
      </c>
      <c r="H1791">
        <v>514.33479999999997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343.27229999999997</v>
      </c>
      <c r="G1793">
        <v>448.25760000000002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243.9744</v>
      </c>
      <c r="G1794">
        <v>180.88890000000001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</v>
      </c>
      <c r="G1795">
        <v>0</v>
      </c>
      <c r="H1795">
        <v>0.49109999999999998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213.43</v>
      </c>
      <c r="G1796">
        <v>118.9576</v>
      </c>
      <c r="H1796">
        <v>99.3934</v>
      </c>
      <c r="I1796">
        <v>47.019199999999998</v>
      </c>
      <c r="J1796">
        <v>83.089399999999998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996.20839999999998</v>
      </c>
      <c r="H1797">
        <v>570.15160000000003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913.20759999999996</v>
      </c>
      <c r="G1798">
        <v>897.97429999999997</v>
      </c>
      <c r="H1798">
        <v>809.41989999999998</v>
      </c>
      <c r="J1798">
        <v>531.34649999999999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133.363</v>
      </c>
      <c r="G1799">
        <v>228.6063</v>
      </c>
      <c r="H1799">
        <v>254.15090000000001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111.1071</v>
      </c>
      <c r="G1800">
        <v>117.1095</v>
      </c>
      <c r="H1800">
        <v>106.77460000000001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694.55520000000001</v>
      </c>
      <c r="G1801">
        <v>634.49279999999999</v>
      </c>
      <c r="H1801">
        <v>377.17579999999998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163.01009999999999</v>
      </c>
      <c r="G1802">
        <v>215.68539999999999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324.67419999999998</v>
      </c>
      <c r="G1803">
        <v>363.37200000000001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633.44309999999996</v>
      </c>
      <c r="G1804">
        <v>644.71910000000003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41.809600000000003</v>
      </c>
      <c r="G1805">
        <v>74.3292</v>
      </c>
      <c r="H1805">
        <v>76.010499999999993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218.00800000000001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863.75480000000005</v>
      </c>
      <c r="G1807">
        <v>658.66750000000002</v>
      </c>
      <c r="H1807">
        <v>652.3895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217.70699999999999</v>
      </c>
      <c r="G1808">
        <v>236.59479999999999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338.024</v>
      </c>
      <c r="G1809">
        <v>639.26319999999998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2.8479999999999999</v>
      </c>
      <c r="G1810">
        <v>2.9533999999999998</v>
      </c>
      <c r="H1810">
        <v>3.4514</v>
      </c>
      <c r="I1810">
        <v>2.7921999999999998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425.48360000000002</v>
      </c>
      <c r="G1811">
        <v>443.79950000000002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700.55489999999998</v>
      </c>
      <c r="G1812">
        <v>722.87429999999995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426.80459999999999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61.604199999999999</v>
      </c>
      <c r="G1814">
        <v>232.57849999999999</v>
      </c>
      <c r="H1814">
        <v>215.19970000000001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742.45550000000003</v>
      </c>
      <c r="G1815">
        <v>833.72379999999998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188.5162</v>
      </c>
      <c r="G1816">
        <v>261.8716</v>
      </c>
      <c r="H1816">
        <v>412.68049999999999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500.45159999999998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629.80780000000004</v>
      </c>
      <c r="G1818">
        <v>607.95609999999999</v>
      </c>
      <c r="H1818">
        <v>675.99630000000002</v>
      </c>
      <c r="I1818">
        <v>393.01519999999999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131.52119999999999</v>
      </c>
      <c r="G1819">
        <v>187.83099999999999</v>
      </c>
      <c r="H1819">
        <v>188.6797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620.44659999999999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222.10499999999999</v>
      </c>
      <c r="G1821">
        <v>237.79329999999999</v>
      </c>
      <c r="H1821">
        <v>60.042700000000004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261.50380000000001</v>
      </c>
      <c r="G1822">
        <v>298.86790000000002</v>
      </c>
      <c r="J1822">
        <v>313.96460000000002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182.02</v>
      </c>
      <c r="G1823">
        <v>230.63300000000001</v>
      </c>
      <c r="H1823">
        <v>199.9599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236.19120000000001</v>
      </c>
      <c r="G1824">
        <v>249.79810000000001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425.24430000000001</v>
      </c>
      <c r="G1825">
        <v>533.10979999999995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155.58459999999999</v>
      </c>
      <c r="G1826">
        <v>175.0368</v>
      </c>
      <c r="H1826">
        <v>59.227899999999998</v>
      </c>
      <c r="I1826">
        <v>126.81019999999999</v>
      </c>
      <c r="J1826">
        <v>154.12450000000001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31.308800000000002</v>
      </c>
      <c r="G1827">
        <v>29.2956</v>
      </c>
      <c r="H1827">
        <v>53.322899999999997</v>
      </c>
      <c r="I1827">
        <v>39.709299999999999</v>
      </c>
      <c r="J1827">
        <v>51.4831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372.0077</v>
      </c>
      <c r="G1828">
        <v>530.82000000000005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146.87880000000001</v>
      </c>
      <c r="G1829">
        <v>138.62649999999999</v>
      </c>
      <c r="H1829">
        <v>134.8663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257.13339999999999</v>
      </c>
      <c r="G1830">
        <v>134.91569999999999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233.0523</v>
      </c>
      <c r="G1831">
        <v>660.70169999999996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291.77809999999999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270.00839999999999</v>
      </c>
      <c r="G1833">
        <v>153.2851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154.72919999999999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137.61250000000001</v>
      </c>
      <c r="G1835">
        <v>384.28399999999999</v>
      </c>
      <c r="H1835">
        <v>479.55810000000002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41.608699999999999</v>
      </c>
      <c r="G1836">
        <v>56.4694</v>
      </c>
      <c r="H1836">
        <v>35.147100000000002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144.54519999999999</v>
      </c>
      <c r="G1837">
        <v>161.84479999999999</v>
      </c>
      <c r="H1837">
        <v>176.02369999999999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19.547599999999999</v>
      </c>
      <c r="G1838">
        <v>40.913800000000002</v>
      </c>
      <c r="H1838">
        <v>15.587199999999999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258.4495</v>
      </c>
      <c r="G1839">
        <v>368.75229999999999</v>
      </c>
      <c r="H1839">
        <v>151.2955</v>
      </c>
      <c r="J1839">
        <v>104.9384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294.56459999999998</v>
      </c>
      <c r="G1840">
        <v>243.96639999999999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1013.7065</v>
      </c>
      <c r="G1841">
        <v>1082.3117999999999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695.53009999999995</v>
      </c>
      <c r="G1842">
        <v>682.38390000000004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1195.0969</v>
      </c>
      <c r="G1843">
        <v>1735.0168000000001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150.35319999999999</v>
      </c>
      <c r="G1844">
        <v>338.50349999999997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367.89190000000002</v>
      </c>
      <c r="G1845">
        <v>475.18259999999998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521.33040000000005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207.33359999999999</v>
      </c>
      <c r="G1847">
        <v>284.30779999999999</v>
      </c>
      <c r="H1847">
        <v>168.22040000000001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142.27369999999999</v>
      </c>
      <c r="G1848">
        <v>123.6953</v>
      </c>
      <c r="H1848">
        <v>73.754000000000005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1069.1302000000001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233.76769999999999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113.44970000000001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870.98910000000001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1706.8703</v>
      </c>
      <c r="G1854">
        <v>2388.3611999999998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75.996399999999994</v>
      </c>
      <c r="G1855">
        <v>251.22399999999999</v>
      </c>
      <c r="H1855">
        <v>330.54360000000003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893.72209999999995</v>
      </c>
      <c r="G1856">
        <v>1136.1476</v>
      </c>
      <c r="H1856">
        <v>1121.8803</v>
      </c>
      <c r="I1856">
        <v>1041.6449</v>
      </c>
      <c r="J1856">
        <v>1002.7317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293.87099999999998</v>
      </c>
      <c r="G1857">
        <v>905.33910000000003</v>
      </c>
      <c r="H1857">
        <v>214.99250000000001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352.63</v>
      </c>
      <c r="G1858">
        <v>435.78739999999999</v>
      </c>
      <c r="H1858">
        <v>413.94619999999998</v>
      </c>
      <c r="I1858">
        <v>348.55930000000001</v>
      </c>
      <c r="J1858">
        <v>671.40340000000003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520.01189999999997</v>
      </c>
      <c r="G1859">
        <v>252.7551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164.81030000000001</v>
      </c>
      <c r="G1860">
        <v>165.3981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198.1944</v>
      </c>
      <c r="G1861">
        <v>22231.520400000001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317.41000000000003</v>
      </c>
      <c r="G1862">
        <v>454.12020000000001</v>
      </c>
      <c r="H1862">
        <v>346.88679999999999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531.36479999999995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260.1019</v>
      </c>
      <c r="G1864">
        <v>291.13229999999999</v>
      </c>
      <c r="H1864">
        <v>171.45189999999999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444.7362</v>
      </c>
      <c r="G1865">
        <v>227.26859999999999</v>
      </c>
      <c r="H1865">
        <v>220.15309999999999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76.912099999999995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612.43269999999995</v>
      </c>
      <c r="G1867">
        <v>673.54660000000001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221.94149999999999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166.39859999999999</v>
      </c>
      <c r="G1870">
        <v>166.16290000000001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95.573300000000003</v>
      </c>
      <c r="G1871">
        <v>110.209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455.6712</v>
      </c>
      <c r="G1873">
        <v>545.67430000000002</v>
      </c>
      <c r="H1873">
        <v>328.56049999999999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156.78489999999999</v>
      </c>
      <c r="G1874">
        <v>286.8227</v>
      </c>
      <c r="H1874">
        <v>195.7824</v>
      </c>
      <c r="I1874">
        <v>158.2647</v>
      </c>
      <c r="J1874">
        <v>168.08349999999999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604.50739999999996</v>
      </c>
      <c r="G1875">
        <v>591.89499999999998</v>
      </c>
      <c r="H1875">
        <v>820.55240000000003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611.77560000000005</v>
      </c>
      <c r="G1876">
        <v>696.90369999999996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58.163200000000003</v>
      </c>
      <c r="G1877">
        <v>34.803600000000003</v>
      </c>
      <c r="H1877">
        <v>24.317399999999999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687.82050000000004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278.43239999999997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448.16079999999999</v>
      </c>
      <c r="G1880">
        <v>564.2509</v>
      </c>
      <c r="H1880">
        <v>528.19989999999996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229.2559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312.39240000000001</v>
      </c>
      <c r="G1882">
        <v>358.60809999999998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1571.0102999999999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789.03470000000004</v>
      </c>
      <c r="G1884">
        <v>1122.7017000000001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260.93669999999997</v>
      </c>
      <c r="G1885">
        <v>239.52330000000001</v>
      </c>
      <c r="H1885">
        <v>129.16030000000001</v>
      </c>
      <c r="I1885">
        <v>247.1343</v>
      </c>
      <c r="J1885">
        <v>300.82859999999999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126.2127</v>
      </c>
      <c r="G1886">
        <v>156.24250000000001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404.25909999999999</v>
      </c>
      <c r="G1887">
        <v>271.8526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809.85550000000001</v>
      </c>
      <c r="G1888">
        <v>876.89200000000005</v>
      </c>
      <c r="H1888">
        <v>838.94420000000002</v>
      </c>
      <c r="I1888">
        <v>820.91319999999996</v>
      </c>
      <c r="J1888">
        <v>360.80009999999999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99.829700000000003</v>
      </c>
      <c r="G1889">
        <v>127.5675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290.2518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124.7376</v>
      </c>
      <c r="G1891">
        <v>606.36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119.57899999999999</v>
      </c>
      <c r="G1892">
        <v>297.12529999999998</v>
      </c>
      <c r="H1892">
        <v>176.0437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243.75129999999999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576.5095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86.468800000000002</v>
      </c>
      <c r="G1895">
        <v>101.0561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1285.578</v>
      </c>
      <c r="G1896">
        <v>2717.2739999999999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423.16050000000001</v>
      </c>
      <c r="G1897">
        <v>539.67690000000005</v>
      </c>
      <c r="H1897">
        <v>664.84169999999995</v>
      </c>
      <c r="I1897">
        <v>553.38850000000002</v>
      </c>
      <c r="J1897">
        <v>892.20699999999999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</v>
      </c>
      <c r="G1898">
        <v>0</v>
      </c>
      <c r="H1898">
        <v>0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73.631399999999999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702.80470000000003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363.31020000000001</v>
      </c>
      <c r="G1901">
        <v>1398.1215999999999</v>
      </c>
      <c r="H1901">
        <v>426.2353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563.90710000000001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542.13019999999995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553.14049999999997</v>
      </c>
      <c r="G1904">
        <v>575.99869999999999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201.86340000000001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580.8854</v>
      </c>
      <c r="G1906">
        <v>671.85230000000001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1067.2283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179.923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190.988</v>
      </c>
      <c r="G1909">
        <v>143.75129999999999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736.56100000000004</v>
      </c>
      <c r="G1910">
        <v>1005.4544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275.07839999999999</v>
      </c>
      <c r="G1911">
        <v>298.73849999999999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169.45859999999999</v>
      </c>
      <c r="G1912">
        <v>182.08539999999999</v>
      </c>
      <c r="H1912">
        <v>202.32409999999999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149.00129999999999</v>
      </c>
      <c r="G1913">
        <v>99.664100000000005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136.9667</v>
      </c>
      <c r="G1914">
        <v>81.364699999999999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116.0431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512.47709999999995</v>
      </c>
      <c r="G1916">
        <v>1131.7860000000001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102.8058</v>
      </c>
      <c r="G1917">
        <v>144.9419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5434.6606000000002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452.24720000000002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115.84869999999999</v>
      </c>
      <c r="G1920">
        <v>169.46690000000001</v>
      </c>
      <c r="H1920">
        <v>144.53989999999999</v>
      </c>
      <c r="J1920">
        <v>135.02070000000001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112.1665</v>
      </c>
      <c r="G1921">
        <v>71.158699999999996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552.61059999999998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684.11289999999997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1038.8823</v>
      </c>
      <c r="G1924">
        <v>591.9787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614.76229999999998</v>
      </c>
      <c r="G1925">
        <v>865.17600000000004</v>
      </c>
      <c r="H1925">
        <v>1375.8362999999999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800.09799999999996</v>
      </c>
      <c r="G1926">
        <v>694.52340000000004</v>
      </c>
      <c r="H1926">
        <v>542.35739999999998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175.1669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302.2176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72.977199999999996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235.53800000000001</v>
      </c>
      <c r="G1930">
        <v>363.45620000000002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1442.3118999999999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293.23950000000002</v>
      </c>
      <c r="G1932">
        <v>386.6268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395.4581</v>
      </c>
      <c r="G1933">
        <v>356.1832</v>
      </c>
      <c r="H1933">
        <v>263.71179999999998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198.2216</v>
      </c>
      <c r="G1934">
        <v>168.00540000000001</v>
      </c>
      <c r="H1934">
        <v>150.6634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244.72749999999999</v>
      </c>
      <c r="G1935">
        <v>124.9808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644.72050000000002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139.68119999999999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269.77519999999998</v>
      </c>
      <c r="G1938">
        <v>459.6773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123.0361</v>
      </c>
      <c r="G1939">
        <v>386.01979999999998</v>
      </c>
      <c r="H1939">
        <v>292.96260000000001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111.57980000000001</v>
      </c>
      <c r="G1940">
        <v>124.9601</v>
      </c>
      <c r="H1940">
        <v>109.7208</v>
      </c>
      <c r="J1940">
        <v>157.1782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121.0656</v>
      </c>
      <c r="G1941">
        <v>174.74959999999999</v>
      </c>
      <c r="H1941">
        <v>257.7645</v>
      </c>
      <c r="I1941">
        <v>246.54580000000001</v>
      </c>
      <c r="J1941">
        <v>233.7867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305.9948</v>
      </c>
      <c r="G1942">
        <v>296.363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59.458500000000001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1282.9196999999999</v>
      </c>
      <c r="G1945">
        <v>1644.8222000000001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524.49670000000003</v>
      </c>
      <c r="G1946">
        <v>1097.9617000000001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219.65010000000001</v>
      </c>
      <c r="G1947">
        <v>264.19049999999999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227.43610000000001</v>
      </c>
      <c r="G1948">
        <v>859.3433</v>
      </c>
      <c r="H1948">
        <v>291.78579999999999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558.25689999999997</v>
      </c>
      <c r="G1949">
        <v>965.23339999999996</v>
      </c>
      <c r="H1949">
        <v>651.47379999999998</v>
      </c>
      <c r="I1949">
        <v>864.53160000000003</v>
      </c>
      <c r="J1949">
        <v>785.8596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867.62940000000003</v>
      </c>
      <c r="G1950">
        <v>1281.4753000000001</v>
      </c>
      <c r="H1950">
        <v>2066.6873999999998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546.93520000000001</v>
      </c>
      <c r="G1951">
        <v>636.80100000000004</v>
      </c>
      <c r="H1951">
        <v>240.13079999999999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211.9726</v>
      </c>
      <c r="G1952">
        <v>196.92959999999999</v>
      </c>
      <c r="H1952">
        <v>101.3676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835.27980000000002</v>
      </c>
      <c r="G1953">
        <v>957.77589999999998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176.52289999999999</v>
      </c>
      <c r="G1954">
        <v>200.29069999999999</v>
      </c>
      <c r="H1954">
        <v>176.34389999999999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1.0620000000000001</v>
      </c>
      <c r="G1955">
        <v>2.3075000000000001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308.32220000000001</v>
      </c>
      <c r="G1956">
        <v>158.69999999999999</v>
      </c>
      <c r="H1956">
        <v>482.85219999999998</v>
      </c>
      <c r="I1956">
        <v>615.7944</v>
      </c>
      <c r="J1956">
        <v>566.10149999999999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16.0427</v>
      </c>
      <c r="G1957">
        <v>0</v>
      </c>
      <c r="H1957">
        <v>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1525.5526</v>
      </c>
      <c r="G1958">
        <v>1874.5378000000001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314.51589999999999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621.03009999999995</v>
      </c>
      <c r="G1960">
        <v>781.77250000000004</v>
      </c>
      <c r="H1960">
        <v>1003.6098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124.9624</v>
      </c>
      <c r="G1961">
        <v>96.357399999999998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182.06890000000001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414.71570000000003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333.1438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392.91730000000001</v>
      </c>
      <c r="G1965">
        <v>471.93389999999999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433.04020000000003</v>
      </c>
      <c r="G1966">
        <v>547.59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561.8143</v>
      </c>
      <c r="G1967">
        <v>685.64549999999997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5353.3918999999996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1290.8487</v>
      </c>
      <c r="G1969">
        <v>1181.5540000000001</v>
      </c>
      <c r="H1969">
        <v>765.96230000000003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219.21510000000001</v>
      </c>
      <c r="H1970">
        <v>274.64330000000001</v>
      </c>
      <c r="I1970">
        <v>464.31020000000001</v>
      </c>
      <c r="J1970">
        <v>602.25319999999999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810.46990000000005</v>
      </c>
      <c r="G1971">
        <v>1383.9675</v>
      </c>
      <c r="H1971">
        <v>702.82010000000002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309.69299999999998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295.03640000000001</v>
      </c>
      <c r="G1973">
        <v>270.08969999999999</v>
      </c>
      <c r="H1973">
        <v>153.61179999999999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1171.3094000000001</v>
      </c>
      <c r="G1974">
        <v>4729.4889000000003</v>
      </c>
      <c r="H1974">
        <v>396.5736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177.25190000000001</v>
      </c>
      <c r="G1975">
        <v>205.33179999999999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90.153000000000006</v>
      </c>
      <c r="G1976">
        <v>102.57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288.38720000000001</v>
      </c>
      <c r="G1977">
        <v>467.41359999999997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415.41370000000001</v>
      </c>
      <c r="G1978">
        <v>494.74829999999997</v>
      </c>
      <c r="H1978">
        <v>537.6422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174.39</v>
      </c>
      <c r="G1979">
        <v>272.7131</v>
      </c>
      <c r="H1979">
        <v>167.16839999999999</v>
      </c>
      <c r="I1979">
        <v>144.67930000000001</v>
      </c>
      <c r="J1979">
        <v>264.89229999999998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433.9246</v>
      </c>
      <c r="G1980">
        <v>488.827</v>
      </c>
      <c r="H1980">
        <v>362.57369999999997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106.18810000000001</v>
      </c>
      <c r="G1981">
        <v>153.1079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491.29399999999998</v>
      </c>
      <c r="G1982">
        <v>231.27170000000001</v>
      </c>
      <c r="H1982">
        <v>322.65800000000002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448.85019999999997</v>
      </c>
      <c r="G1983">
        <v>672.05820000000006</v>
      </c>
      <c r="H1983">
        <v>456.73869999999999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33.918100000000003</v>
      </c>
      <c r="G1984">
        <v>30.712700000000002</v>
      </c>
      <c r="H1984">
        <v>39.2303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431.07369999999997</v>
      </c>
      <c r="G1985">
        <v>842.30119999999999</v>
      </c>
      <c r="H1985">
        <v>413.51960000000003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343.10910000000001</v>
      </c>
      <c r="G1986">
        <v>323.2921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103.11190000000001</v>
      </c>
      <c r="G1987">
        <v>170.31909999999999</v>
      </c>
      <c r="H1987">
        <v>108.3734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22.8276</v>
      </c>
      <c r="G1988">
        <v>32.574300000000001</v>
      </c>
      <c r="H1988">
        <v>41.513500000000001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407.55340000000001</v>
      </c>
      <c r="G1989">
        <v>293.24430000000001</v>
      </c>
      <c r="H1989">
        <v>285.69909999999999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664.71159999999998</v>
      </c>
      <c r="G1990">
        <v>898.08050000000003</v>
      </c>
      <c r="H1990">
        <v>508.46769999999998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209.90090000000001</v>
      </c>
      <c r="G1991">
        <v>213.34200000000001</v>
      </c>
      <c r="H1991">
        <v>184.54509999999999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683.22709999999995</v>
      </c>
      <c r="G1992">
        <v>584.02919999999995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483.19900000000001</v>
      </c>
      <c r="G1993">
        <v>555.17150000000004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229.59110000000001</v>
      </c>
      <c r="G1994">
        <v>249.43469999999999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83.647400000000005</v>
      </c>
      <c r="G1995">
        <v>190.07300000000001</v>
      </c>
      <c r="H1995">
        <v>83.888999999999996</v>
      </c>
      <c r="I1995">
        <v>106.4378</v>
      </c>
      <c r="J1995">
        <v>85.352599999999995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257.98219999999998</v>
      </c>
      <c r="G1996">
        <v>218.9127</v>
      </c>
      <c r="H1996">
        <v>180.66669999999999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233.1549</v>
      </c>
      <c r="G1997">
        <v>223.82249999999999</v>
      </c>
      <c r="H1997">
        <v>228.3998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226.00040000000001</v>
      </c>
      <c r="G1998">
        <v>301.1884</v>
      </c>
      <c r="H1998">
        <v>336.89120000000003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223.9288</v>
      </c>
      <c r="G1999">
        <v>215.0746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152.8776</v>
      </c>
      <c r="G2000">
        <v>180.35900000000001</v>
      </c>
      <c r="H2000">
        <v>194.923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140.91229999999999</v>
      </c>
      <c r="G2001">
        <v>167.84729999999999</v>
      </c>
      <c r="H2001">
        <v>173.38249999999999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292.77530000000002</v>
      </c>
      <c r="G2002">
        <v>240.11330000000001</v>
      </c>
      <c r="H2002">
        <v>251.2629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138.90119999999999</v>
      </c>
      <c r="G2003">
        <v>85.172499999999999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740.15070000000003</v>
      </c>
      <c r="G2004">
        <v>450.41300000000001</v>
      </c>
      <c r="H2004">
        <v>602.05769999999995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288.72230000000002</v>
      </c>
      <c r="G2005">
        <v>427.44439999999997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53.159799999999997</v>
      </c>
      <c r="G2006">
        <v>69.639899999999997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129.9041</v>
      </c>
      <c r="G2007">
        <v>319.01850000000002</v>
      </c>
      <c r="H2007">
        <v>790.21789999999999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683.16650000000004</v>
      </c>
      <c r="G2008">
        <v>676.99990000000003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352.44510000000002</v>
      </c>
      <c r="G2009">
        <v>398.24340000000001</v>
      </c>
      <c r="H2009">
        <v>245.69159999999999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663.08519999999999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70.097899999999996</v>
      </c>
      <c r="G2011">
        <v>87.049300000000002</v>
      </c>
      <c r="H2011">
        <v>28.785799999999998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782.62670000000003</v>
      </c>
      <c r="G2012">
        <v>843.17079999999999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547.6146</v>
      </c>
      <c r="G2013">
        <v>731.99099999999999</v>
      </c>
      <c r="H2013">
        <v>334.94749999999999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152.97300000000001</v>
      </c>
      <c r="G2014">
        <v>253.67689999999999</v>
      </c>
      <c r="H2014">
        <v>127.3165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12.064299999999999</v>
      </c>
      <c r="G2015">
        <v>6.02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370.3383</v>
      </c>
      <c r="G2016">
        <v>276.24009999999998</v>
      </c>
      <c r="I2016">
        <v>247.4956</v>
      </c>
      <c r="J2016">
        <v>222.94970000000001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667.64909999999998</v>
      </c>
      <c r="G2017">
        <v>474.262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523.80579999999998</v>
      </c>
      <c r="G2018">
        <v>495.63920000000002</v>
      </c>
      <c r="H2018">
        <v>201.54089999999999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863.05820000000006</v>
      </c>
      <c r="G2019">
        <v>922.27959999999996</v>
      </c>
      <c r="H2019">
        <v>605.005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176.6695</v>
      </c>
      <c r="G2020">
        <v>182.45240000000001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1123.9601</v>
      </c>
      <c r="G2021">
        <v>1171.0476000000001</v>
      </c>
      <c r="H2021">
        <v>822.5471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70.905500000000004</v>
      </c>
      <c r="G2022">
        <v>106.96380000000001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495897.88559999998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63.276499999999999</v>
      </c>
      <c r="G2024">
        <v>66.958100000000002</v>
      </c>
      <c r="H2024">
        <v>36.329700000000003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318.15789999999998</v>
      </c>
      <c r="G2025">
        <v>335.3974</v>
      </c>
      <c r="H2025">
        <v>464.66500000000002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138.15639999999999</v>
      </c>
      <c r="G2026">
        <v>151.1147</v>
      </c>
      <c r="H2026">
        <v>127.3237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1087.2090000000001</v>
      </c>
      <c r="G2027">
        <v>1091.6572000000001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163.1362</v>
      </c>
      <c r="G2028">
        <v>184.08160000000001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163.8494</v>
      </c>
      <c r="G2029">
        <v>214.5204</v>
      </c>
      <c r="H2029">
        <v>95.084000000000003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124.4731</v>
      </c>
      <c r="G2030">
        <v>147.88040000000001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306.05779999999999</v>
      </c>
      <c r="G2031">
        <v>403.89960000000002</v>
      </c>
      <c r="H2031">
        <v>160.78530000000001</v>
      </c>
      <c r="J2031">
        <v>340.09219999999999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389.6429</v>
      </c>
      <c r="G2032">
        <v>749.42420000000004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567.23760000000004</v>
      </c>
      <c r="G2033">
        <v>546.98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287.29599999999999</v>
      </c>
      <c r="G2034">
        <v>176.80330000000001</v>
      </c>
      <c r="H2034">
        <v>103.5039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375.392</v>
      </c>
      <c r="G2035">
        <v>469.21039999999999</v>
      </c>
      <c r="H2035">
        <v>641.88710000000003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309.34649999999999</v>
      </c>
      <c r="G2036">
        <v>612.32479999999998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227.5968</v>
      </c>
      <c r="G2037">
        <v>244.56960000000001</v>
      </c>
      <c r="H2037">
        <v>260.91539999999998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1220.0861</v>
      </c>
      <c r="G2038">
        <v>959.59490000000005</v>
      </c>
      <c r="H2038">
        <v>757.61030000000005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104.361</v>
      </c>
      <c r="G2039">
        <v>119.72880000000001</v>
      </c>
      <c r="H2039">
        <v>89.664400000000001</v>
      </c>
      <c r="I2039">
        <v>103.74420000000001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465.91419999999999</v>
      </c>
      <c r="G2040">
        <v>750.49549999999999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152.84389999999999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400.95049999999998</v>
      </c>
      <c r="G2042">
        <v>416.07920000000001</v>
      </c>
      <c r="H2042">
        <v>358.33749999999998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591.51099999999997</v>
      </c>
      <c r="G2043">
        <v>1528.8063</v>
      </c>
      <c r="H2043">
        <v>223.50989999999999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243.3134</v>
      </c>
      <c r="G2044">
        <v>353.35309999999998</v>
      </c>
      <c r="H2044">
        <v>339.73630000000003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568.04480000000001</v>
      </c>
      <c r="G2045">
        <v>363.14609999999999</v>
      </c>
      <c r="H2045">
        <v>291.03309999999999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140.37360000000001</v>
      </c>
      <c r="G2046">
        <v>152.59909999999999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468.72089999999997</v>
      </c>
      <c r="G2047">
        <v>652.24630000000002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452.20600000000002</v>
      </c>
      <c r="G2048">
        <v>430.23820000000001</v>
      </c>
      <c r="H2048">
        <v>480.65390000000002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3328.8164999999999</v>
      </c>
      <c r="G2049">
        <v>1078.9701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219.9847</v>
      </c>
      <c r="G2050">
        <v>195.16069999999999</v>
      </c>
      <c r="H2050">
        <v>178.4075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252.11089999999999</v>
      </c>
      <c r="G2051">
        <v>287.95310000000001</v>
      </c>
      <c r="H2051">
        <v>241.93100000000001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76.807100000000005</v>
      </c>
      <c r="G2052">
        <v>77.765799999999999</v>
      </c>
      <c r="H2052">
        <v>73.413799999999995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699.9212</v>
      </c>
      <c r="G2053">
        <v>595.09699999999998</v>
      </c>
      <c r="H2053">
        <v>504.34269999999998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15.5428</v>
      </c>
      <c r="G2054">
        <v>25.366299999999999</v>
      </c>
      <c r="H2054">
        <v>29.910699999999999</v>
      </c>
      <c r="I2054">
        <v>22.031099999999999</v>
      </c>
      <c r="J2054">
        <v>15.329700000000001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233.11199999999999</v>
      </c>
      <c r="G2055">
        <v>312.85750000000002</v>
      </c>
      <c r="H2055">
        <v>311.95359999999999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209.98519999999999</v>
      </c>
      <c r="G2056">
        <v>193.1688</v>
      </c>
      <c r="H2056">
        <v>188.37719999999999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308.60820000000001</v>
      </c>
      <c r="G2057">
        <v>443.91300000000001</v>
      </c>
      <c r="J2057">
        <v>313.9545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462.78899999999999</v>
      </c>
      <c r="G2058">
        <v>566.10500000000002</v>
      </c>
      <c r="H2058">
        <v>213.62799999999999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267.15449999999998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170.95429999999999</v>
      </c>
      <c r="G2060">
        <v>119.5318</v>
      </c>
      <c r="H2060">
        <v>222.09289999999999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162.25360000000001</v>
      </c>
      <c r="G2061">
        <v>189.4298</v>
      </c>
      <c r="H2061">
        <v>218.4188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645.74040000000002</v>
      </c>
      <c r="G2062">
        <v>735.99779999999998</v>
      </c>
      <c r="H2062">
        <v>779.71870000000001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137.4127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268.83690000000001</v>
      </c>
      <c r="G2064">
        <v>353.60210000000001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306.21120000000002</v>
      </c>
      <c r="G2065">
        <v>257.48149999999998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207.9212</v>
      </c>
      <c r="G2066">
        <v>333.27330000000001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161.30879999999999</v>
      </c>
      <c r="G2067">
        <v>125.29640000000001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1029.5794000000001</v>
      </c>
      <c r="G2068">
        <v>1208.2581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648.4307</v>
      </c>
      <c r="G2069">
        <v>465.62110000000001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97.78</v>
      </c>
      <c r="G2070">
        <v>108.27970000000001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511.01960000000003</v>
      </c>
      <c r="G2071">
        <v>862.69770000000005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572.28290000000004</v>
      </c>
      <c r="G2072">
        <v>550.56650000000002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524.50699999999995</v>
      </c>
      <c r="G2073">
        <v>399.27519999999998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23.710799999999999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852.25250000000005</v>
      </c>
      <c r="G2075">
        <v>1091.7318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88.685599999999994</v>
      </c>
      <c r="G2076">
        <v>121.87520000000001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754.37270000000001</v>
      </c>
      <c r="G2077">
        <v>831.36829999999998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244.28059999999999</v>
      </c>
      <c r="G2078">
        <v>156.27789999999999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662.30970000000002</v>
      </c>
      <c r="G2079">
        <v>1582.0845999999999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401.49509999999998</v>
      </c>
      <c r="G2080">
        <v>584.63239999999996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842.60199999999998</v>
      </c>
      <c r="G2081">
        <v>719.67690000000005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81.882400000000004</v>
      </c>
      <c r="G2082">
        <v>124.4911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79.423199999999994</v>
      </c>
      <c r="G2083">
        <v>85.599699999999999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508.97309999999999</v>
      </c>
      <c r="G2084">
        <v>712.82270000000005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315.66309999999999</v>
      </c>
      <c r="G2085">
        <v>353.89769999999999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245.18520000000001</v>
      </c>
      <c r="G2086">
        <v>417.50790000000001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207.42609999999999</v>
      </c>
      <c r="G2087">
        <v>257.61540000000002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118.8494</v>
      </c>
      <c r="G2088">
        <v>176.9306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232.41919999999999</v>
      </c>
      <c r="G2089">
        <v>216.77199999999999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348.06259999999997</v>
      </c>
      <c r="G2090">
        <v>366.23649999999998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344.26679999999999</v>
      </c>
      <c r="G2091">
        <v>471.53480000000002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166.1542</v>
      </c>
      <c r="G2092">
        <v>307.48410000000001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271.06479999999999</v>
      </c>
      <c r="G2093">
        <v>241.27379999999999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89.402299999999997</v>
      </c>
      <c r="G2094">
        <v>96.149299999999997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3714.5302999999999</v>
      </c>
      <c r="G2095">
        <v>735.59259999999995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377.10489999999999</v>
      </c>
      <c r="G2096">
        <v>420.70150000000001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364.8954</v>
      </c>
      <c r="G2097">
        <v>392.0872</v>
      </c>
      <c r="I2097">
        <v>358.12920000000003</v>
      </c>
      <c r="J2097">
        <v>372.11040000000003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226.34219999999999</v>
      </c>
      <c r="G2098">
        <v>253.37700000000001</v>
      </c>
      <c r="I2098">
        <v>228.625</v>
      </c>
      <c r="J2098">
        <v>187.7978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46.9071</v>
      </c>
      <c r="G2099">
        <v>117.3181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80.594800000000006</v>
      </c>
      <c r="G2100">
        <v>63.3735</v>
      </c>
      <c r="H2100">
        <v>80.638300000000001</v>
      </c>
      <c r="I2100">
        <v>77.649600000000007</v>
      </c>
      <c r="J2100">
        <v>81.426199999999994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214.8663</v>
      </c>
      <c r="G2101">
        <v>270.50790000000001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210.49039999999999</v>
      </c>
      <c r="G2102">
        <v>488.32740000000001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92.057100000000005</v>
      </c>
      <c r="G2103">
        <v>118.2205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168.60669999999999</v>
      </c>
      <c r="G2104">
        <v>176.1447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305.46850000000001</v>
      </c>
      <c r="G2105">
        <v>278.99169999999998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623.92200000000003</v>
      </c>
      <c r="G2106">
        <v>445.03609999999998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132.87479999999999</v>
      </c>
      <c r="G2108">
        <v>159.6797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678.41980000000001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281.26990000000001</v>
      </c>
      <c r="G2110">
        <v>258.65620000000001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409.96820000000002</v>
      </c>
      <c r="G2111">
        <v>466.14319999999998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240.03</v>
      </c>
      <c r="G2112">
        <v>212.95769999999999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132.97489999999999</v>
      </c>
      <c r="G2113">
        <v>273.42840000000001</v>
      </c>
      <c r="J2113">
        <v>215.20699999999999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455.99560000000002</v>
      </c>
      <c r="G2114">
        <v>691.23400000000004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7.1847000000000003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233.24610000000001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235.11439999999999</v>
      </c>
      <c r="G2117">
        <v>276.89260000000002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216.38159999999999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366.71589999999998</v>
      </c>
      <c r="G2119">
        <v>352.35599999999999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333.63029999999998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209.02250000000001</v>
      </c>
      <c r="G2121">
        <v>475.25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121.70050000000001</v>
      </c>
      <c r="G2122">
        <v>66.782300000000006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917.30970000000002</v>
      </c>
      <c r="G2123">
        <v>632.87329999999997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167.1832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92.005700000000004</v>
      </c>
      <c r="G2125">
        <v>238.7396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435.09620000000001</v>
      </c>
      <c r="G2126">
        <v>530.46349999999995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134.1977</v>
      </c>
      <c r="G2127">
        <v>143.17169999999999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497.98469999999998</v>
      </c>
      <c r="G2128">
        <v>529.12840000000006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740.21280000000002</v>
      </c>
      <c r="G2129">
        <v>874.58389999999997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87.540899999999993</v>
      </c>
      <c r="G2130">
        <v>104.01260000000001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122.3445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178.64330000000001</v>
      </c>
      <c r="G2132">
        <v>240.44909999999999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40.798299999999998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799.96079999999995</v>
      </c>
      <c r="G2134">
        <v>863.28210000000001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234.42429999999999</v>
      </c>
      <c r="G2135">
        <v>257.80810000000002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269.78519999999997</v>
      </c>
      <c r="G2136">
        <v>267.25839999999999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195.0275</v>
      </c>
      <c r="G2137">
        <v>390.79360000000003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514.45150000000001</v>
      </c>
      <c r="G2138">
        <v>623.21569999999997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208.05930000000001</v>
      </c>
      <c r="G2139">
        <v>199.85669999999999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129.8433</v>
      </c>
      <c r="G2140">
        <v>110.81100000000001</v>
      </c>
      <c r="H2140">
        <v>67.799400000000006</v>
      </c>
      <c r="I2140">
        <v>69.83</v>
      </c>
      <c r="J2140">
        <v>72.591499999999996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175.43299999999999</v>
      </c>
      <c r="G2141">
        <v>163.20060000000001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155.1104</v>
      </c>
      <c r="G2142">
        <v>227.77869999999999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122.5187</v>
      </c>
      <c r="G2143">
        <v>154.07380000000001</v>
      </c>
      <c r="H2143">
        <v>123.8605</v>
      </c>
      <c r="I2143">
        <v>112.7067</v>
      </c>
      <c r="J2143">
        <v>147.6677</v>
      </c>
      <c r="K2143">
        <v>143.6183</v>
      </c>
      <c r="L2143">
        <v>186.32300000000001</v>
      </c>
      <c r="M2143">
        <v>97.228700000000003</v>
      </c>
      <c r="N2143">
        <v>84.792500000000004</v>
      </c>
      <c r="O2143">
        <v>74.965500000000006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23067.041399999998</v>
      </c>
      <c r="G2144">
        <v>8002.1386000000002</v>
      </c>
      <c r="H2144">
        <v>31372.098699999999</v>
      </c>
      <c r="I2144">
        <v>11367.0607</v>
      </c>
      <c r="J2144">
        <v>7652.1944999999996</v>
      </c>
      <c r="K2144">
        <v>4753.6256000000003</v>
      </c>
      <c r="L2144">
        <v>22981.724300000002</v>
      </c>
      <c r="M2144">
        <v>11221.520699999999</v>
      </c>
      <c r="N2144">
        <v>2615.8912999999998</v>
      </c>
      <c r="O2144">
        <v>159.21420000000001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2049.3213000000001</v>
      </c>
      <c r="G2145">
        <v>1584.7813000000001</v>
      </c>
      <c r="H2145">
        <v>1190.2249999999999</v>
      </c>
      <c r="I2145">
        <v>1051.5245</v>
      </c>
      <c r="J2145">
        <v>624.08500000000004</v>
      </c>
      <c r="K2145">
        <v>788.62139999999999</v>
      </c>
      <c r="L2145">
        <v>715.81330000000003</v>
      </c>
      <c r="M2145">
        <v>374.7131</v>
      </c>
      <c r="N2145">
        <v>361.88470000000001</v>
      </c>
      <c r="O2145">
        <v>408.31009999999998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153.58109999999999</v>
      </c>
      <c r="G2146">
        <v>177.34649999999999</v>
      </c>
      <c r="H2146">
        <v>174.40710000000001</v>
      </c>
      <c r="I2146">
        <v>190.49350000000001</v>
      </c>
      <c r="J2146">
        <v>274.29180000000002</v>
      </c>
      <c r="K2146">
        <v>321.3913</v>
      </c>
      <c r="L2146">
        <v>438.10849999999999</v>
      </c>
      <c r="M2146">
        <v>402.41860000000003</v>
      </c>
      <c r="N2146">
        <v>376.09379999999999</v>
      </c>
      <c r="O2146">
        <v>302.06099999999998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136.024</v>
      </c>
      <c r="G2147">
        <v>143.8312</v>
      </c>
      <c r="H2147">
        <v>115.5249</v>
      </c>
      <c r="I2147">
        <v>108.8674</v>
      </c>
      <c r="J2147">
        <v>117.6884</v>
      </c>
      <c r="K2147">
        <v>96.944199999999995</v>
      </c>
      <c r="L2147">
        <v>88.344099999999997</v>
      </c>
      <c r="M2147">
        <v>94.567800000000005</v>
      </c>
      <c r="N2147">
        <v>88.448099999999997</v>
      </c>
      <c r="O2147">
        <v>108.2932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98.892499999999998</v>
      </c>
      <c r="G2148">
        <v>115.32559999999999</v>
      </c>
      <c r="J2148">
        <v>2124.6671999999999</v>
      </c>
      <c r="K2148">
        <v>22901.297600000002</v>
      </c>
      <c r="L2148">
        <v>6514.4920000000002</v>
      </c>
      <c r="M2148">
        <v>243.9101</v>
      </c>
      <c r="N2148">
        <v>187.95859999999999</v>
      </c>
      <c r="O2148">
        <v>285.23270000000002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7362.0977000000003</v>
      </c>
      <c r="H2149">
        <v>736.21969999999999</v>
      </c>
      <c r="I2149">
        <v>1115.9967999999999</v>
      </c>
      <c r="J2149">
        <v>932.50710000000004</v>
      </c>
      <c r="K2149">
        <v>1180.2511999999999</v>
      </c>
      <c r="L2149">
        <v>1165.2677000000001</v>
      </c>
      <c r="M2149">
        <v>910.19190000000003</v>
      </c>
      <c r="N2149">
        <v>927.99249999999995</v>
      </c>
      <c r="O2149">
        <v>897.0027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22.396000000000001</v>
      </c>
      <c r="G2150">
        <v>33.5321</v>
      </c>
      <c r="H2150">
        <v>26.193000000000001</v>
      </c>
      <c r="I2150">
        <v>17.937899999999999</v>
      </c>
      <c r="J2150">
        <v>16.132300000000001</v>
      </c>
      <c r="K2150">
        <v>44.277799999999999</v>
      </c>
      <c r="L2150">
        <v>67.654399999999995</v>
      </c>
      <c r="M2150">
        <v>57.9572</v>
      </c>
      <c r="N2150">
        <v>53.021299999999997</v>
      </c>
      <c r="O2150">
        <v>51.200400000000002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92.479600000000005</v>
      </c>
      <c r="G2151">
        <v>131.6335</v>
      </c>
      <c r="H2151">
        <v>78.241</v>
      </c>
      <c r="I2151">
        <v>65.944900000000004</v>
      </c>
      <c r="J2151">
        <v>59.131799999999998</v>
      </c>
      <c r="K2151">
        <v>66.758799999999994</v>
      </c>
      <c r="L2151">
        <v>152.29060000000001</v>
      </c>
      <c r="M2151">
        <v>111.508</v>
      </c>
      <c r="N2151">
        <v>109.6738</v>
      </c>
      <c r="O2151">
        <v>131.57300000000001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125.2324</v>
      </c>
      <c r="G2152">
        <v>188.39510000000001</v>
      </c>
      <c r="H2152">
        <v>137.18469999999999</v>
      </c>
      <c r="I2152">
        <v>119.4495</v>
      </c>
      <c r="J2152">
        <v>110.93940000000001</v>
      </c>
      <c r="K2152">
        <v>139.7141</v>
      </c>
      <c r="L2152">
        <v>115.2289</v>
      </c>
      <c r="M2152">
        <v>89.613100000000003</v>
      </c>
      <c r="N2152">
        <v>71.642899999999997</v>
      </c>
      <c r="O2152">
        <v>83.254599999999996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3981.6765999999998</v>
      </c>
      <c r="G2153">
        <v>1460.5891999999999</v>
      </c>
      <c r="H2153">
        <v>1766.0042000000001</v>
      </c>
      <c r="I2153">
        <v>4169.2276000000002</v>
      </c>
      <c r="J2153">
        <v>4272.442</v>
      </c>
      <c r="K2153">
        <v>3351.7584000000002</v>
      </c>
      <c r="L2153">
        <v>2986.6880999999998</v>
      </c>
      <c r="M2153">
        <v>1797.2281</v>
      </c>
      <c r="N2153">
        <v>3909.5506999999998</v>
      </c>
      <c r="O2153">
        <v>3923.1188999999999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1708.0364999999999</v>
      </c>
      <c r="G2154">
        <v>1211.3735999999999</v>
      </c>
      <c r="H2154">
        <v>1040.7212</v>
      </c>
      <c r="I2154">
        <v>1409.7348</v>
      </c>
      <c r="J2154">
        <v>1630.1273000000001</v>
      </c>
      <c r="K2154">
        <v>1470.4113</v>
      </c>
      <c r="L2154">
        <v>1471.5691999999999</v>
      </c>
      <c r="M2154">
        <v>1986.3082999999999</v>
      </c>
      <c r="N2154">
        <v>1591.8692000000001</v>
      </c>
      <c r="O2154">
        <v>1278.4544000000001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32.743200000000002</v>
      </c>
      <c r="G2155">
        <v>28.7668</v>
      </c>
      <c r="H2155">
        <v>17.866700000000002</v>
      </c>
      <c r="I2155">
        <v>21.622199999999999</v>
      </c>
      <c r="J2155">
        <v>8.8933999999999997</v>
      </c>
      <c r="K2155">
        <v>10.232799999999999</v>
      </c>
      <c r="L2155">
        <v>7.8173000000000004</v>
      </c>
      <c r="M2155">
        <v>6.0583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52.561700000000002</v>
      </c>
      <c r="G2156">
        <v>75.735200000000006</v>
      </c>
      <c r="H2156">
        <v>62.7834</v>
      </c>
      <c r="I2156">
        <v>39.981299999999997</v>
      </c>
      <c r="J2156">
        <v>34.427199999999999</v>
      </c>
      <c r="K2156">
        <v>44.879300000000001</v>
      </c>
      <c r="L2156">
        <v>45.147500000000001</v>
      </c>
      <c r="M2156">
        <v>50.249699999999997</v>
      </c>
      <c r="N2156">
        <v>39.827399999999997</v>
      </c>
      <c r="O2156">
        <v>40.2089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36.519799999999996</v>
      </c>
      <c r="G2157">
        <v>25.2013</v>
      </c>
      <c r="H2157">
        <v>55.783299999999997</v>
      </c>
      <c r="I2157">
        <v>81.282300000000006</v>
      </c>
      <c r="J2157">
        <v>66.287099999999995</v>
      </c>
      <c r="K2157">
        <v>94.367699999999999</v>
      </c>
      <c r="L2157">
        <v>118.48269999999999</v>
      </c>
      <c r="M2157">
        <v>71.986199999999997</v>
      </c>
      <c r="N2157">
        <v>90.496899999999997</v>
      </c>
      <c r="O2157">
        <v>102.193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89.152500000000003</v>
      </c>
      <c r="G2158">
        <v>53.266500000000001</v>
      </c>
      <c r="H2158">
        <v>74.065899999999999</v>
      </c>
      <c r="I2158">
        <v>67.710800000000006</v>
      </c>
      <c r="J2158">
        <v>30.6279</v>
      </c>
      <c r="K2158">
        <v>76.412099999999995</v>
      </c>
      <c r="L2158">
        <v>69.773300000000006</v>
      </c>
      <c r="M2158">
        <v>87.764499999999998</v>
      </c>
      <c r="N2158">
        <v>89.683800000000005</v>
      </c>
      <c r="O2158">
        <v>85.613900000000001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105.12779999999999</v>
      </c>
      <c r="G2159">
        <v>200.25970000000001</v>
      </c>
      <c r="H2159">
        <v>199.08189999999999</v>
      </c>
      <c r="I2159">
        <v>178.7433</v>
      </c>
      <c r="J2159">
        <v>172.43709999999999</v>
      </c>
      <c r="K2159">
        <v>314.06060000000002</v>
      </c>
      <c r="L2159">
        <v>362.46850000000001</v>
      </c>
      <c r="M2159">
        <v>372.0829</v>
      </c>
      <c r="N2159">
        <v>331.10270000000003</v>
      </c>
      <c r="O2159">
        <v>353.89620000000002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186.98500000000001</v>
      </c>
      <c r="G2160">
        <v>248.0942</v>
      </c>
      <c r="H2160">
        <v>225.54839999999999</v>
      </c>
      <c r="I2160">
        <v>230.27850000000001</v>
      </c>
      <c r="J2160">
        <v>206.14160000000001</v>
      </c>
      <c r="K2160">
        <v>228.15469999999999</v>
      </c>
      <c r="L2160">
        <v>276.2079</v>
      </c>
      <c r="M2160">
        <v>218.33430000000001</v>
      </c>
      <c r="N2160">
        <v>240.7567</v>
      </c>
      <c r="O2160">
        <v>196.48140000000001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1.9027000000000001</v>
      </c>
      <c r="L2161">
        <v>20.2013</v>
      </c>
      <c r="M2161">
        <v>67.433199999999999</v>
      </c>
      <c r="N2161">
        <v>105.42829999999999</v>
      </c>
      <c r="O2161">
        <v>183.4675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94.2089</v>
      </c>
      <c r="G2162">
        <v>67.764799999999994</v>
      </c>
      <c r="H2162">
        <v>86.528999999999996</v>
      </c>
      <c r="I2162">
        <v>73.693700000000007</v>
      </c>
      <c r="J2162">
        <v>59.609499999999997</v>
      </c>
      <c r="K2162">
        <v>72.131500000000003</v>
      </c>
      <c r="L2162">
        <v>102.9859</v>
      </c>
      <c r="M2162">
        <v>83.854100000000003</v>
      </c>
      <c r="N2162">
        <v>80.929500000000004</v>
      </c>
      <c r="O2162">
        <v>75.329400000000007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97.124099999999999</v>
      </c>
      <c r="G2163">
        <v>232.8098</v>
      </c>
      <c r="H2163">
        <v>174.66820000000001</v>
      </c>
      <c r="I2163">
        <v>162.97649999999999</v>
      </c>
      <c r="J2163">
        <v>140.3177</v>
      </c>
      <c r="K2163">
        <v>189.45099999999999</v>
      </c>
      <c r="L2163">
        <v>163.60140000000001</v>
      </c>
      <c r="M2163">
        <v>183.86429999999999</v>
      </c>
      <c r="N2163">
        <v>207.25389999999999</v>
      </c>
      <c r="O2163">
        <v>106.9799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1.7589999999999999</v>
      </c>
      <c r="G2164">
        <v>8.0410000000000004</v>
      </c>
      <c r="H2164">
        <v>9.1433</v>
      </c>
      <c r="I2164">
        <v>8.0937000000000001</v>
      </c>
      <c r="J2164">
        <v>10.1928</v>
      </c>
      <c r="K2164">
        <v>23.712399999999999</v>
      </c>
      <c r="L2164">
        <v>25.528600000000001</v>
      </c>
      <c r="M2164">
        <v>39.7605</v>
      </c>
      <c r="N2164">
        <v>29.347300000000001</v>
      </c>
      <c r="O2164">
        <v>33.5839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79.1126</v>
      </c>
      <c r="G2165">
        <v>127.4156</v>
      </c>
      <c r="H2165">
        <v>48.808999999999997</v>
      </c>
      <c r="I2165">
        <v>49.262799999999999</v>
      </c>
      <c r="J2165">
        <v>57.686500000000002</v>
      </c>
      <c r="K2165">
        <v>58.854100000000003</v>
      </c>
      <c r="L2165">
        <v>53.121200000000002</v>
      </c>
      <c r="M2165">
        <v>58.588000000000001</v>
      </c>
      <c r="N2165">
        <v>54.694899999999997</v>
      </c>
      <c r="O2165">
        <v>60.289200000000001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296.37470000000002</v>
      </c>
      <c r="G2166">
        <v>332.3141</v>
      </c>
      <c r="H2166">
        <v>280.73559999999998</v>
      </c>
      <c r="I2166">
        <v>256.12849999999997</v>
      </c>
      <c r="J2166">
        <v>230.11</v>
      </c>
      <c r="K2166">
        <v>236.3836</v>
      </c>
      <c r="L2166">
        <v>253.58439999999999</v>
      </c>
      <c r="M2166">
        <v>240.7089</v>
      </c>
      <c r="N2166">
        <v>200.95679999999999</v>
      </c>
      <c r="O2166">
        <v>193.04839999999999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356.11799999999999</v>
      </c>
      <c r="G2167">
        <v>341.30739999999997</v>
      </c>
      <c r="H2167">
        <v>357.24529999999999</v>
      </c>
      <c r="I2167">
        <v>380.73039999999997</v>
      </c>
      <c r="J2167">
        <v>354.93900000000002</v>
      </c>
      <c r="K2167">
        <v>339.64089999999999</v>
      </c>
      <c r="L2167">
        <v>339.1771</v>
      </c>
      <c r="M2167">
        <v>298.12189999999998</v>
      </c>
      <c r="N2167">
        <v>242.20009999999999</v>
      </c>
      <c r="O2167">
        <v>198.43510000000001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329.45909999999998</v>
      </c>
      <c r="G2168">
        <v>361.40750000000003</v>
      </c>
      <c r="H2168">
        <v>144.97329999999999</v>
      </c>
      <c r="I2168">
        <v>144.5136</v>
      </c>
      <c r="J2168">
        <v>191.44280000000001</v>
      </c>
      <c r="K2168">
        <v>230.61609999999999</v>
      </c>
      <c r="L2168">
        <v>248.9169</v>
      </c>
      <c r="M2168">
        <v>201.89009999999999</v>
      </c>
      <c r="N2168">
        <v>155.1301</v>
      </c>
      <c r="O2168">
        <v>132.34219999999999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32.261699999999998</v>
      </c>
      <c r="G2169">
        <v>76.107900000000001</v>
      </c>
      <c r="H2169">
        <v>66.437799999999996</v>
      </c>
      <c r="I2169">
        <v>44.673099999999998</v>
      </c>
      <c r="J2169">
        <v>50.325600000000001</v>
      </c>
      <c r="K2169">
        <v>11.9377</v>
      </c>
      <c r="L2169">
        <v>31.699400000000001</v>
      </c>
      <c r="M2169">
        <v>38.645899999999997</v>
      </c>
      <c r="N2169">
        <v>34.235100000000003</v>
      </c>
      <c r="O2169">
        <v>37.109900000000003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4462.6935000000003</v>
      </c>
      <c r="G2170">
        <v>8295.5617999999995</v>
      </c>
      <c r="H2170">
        <v>4210.2718999999997</v>
      </c>
      <c r="I2170">
        <v>9649.1229000000003</v>
      </c>
      <c r="J2170">
        <v>5084.8017</v>
      </c>
      <c r="K2170">
        <v>18863.185700000002</v>
      </c>
      <c r="L2170">
        <v>170.9529</v>
      </c>
      <c r="M2170">
        <v>170.994</v>
      </c>
      <c r="N2170">
        <v>177.06010000000001</v>
      </c>
      <c r="O2170">
        <v>173.238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0.96260000000000001</v>
      </c>
      <c r="G2171">
        <v>0.85729999999999995</v>
      </c>
      <c r="H2171">
        <v>0.1537</v>
      </c>
      <c r="I2171">
        <v>0.13020000000000001</v>
      </c>
      <c r="J2171">
        <v>0.1517</v>
      </c>
      <c r="K2171">
        <v>0.14929999999999999</v>
      </c>
      <c r="L2171">
        <v>0.12839999999999999</v>
      </c>
      <c r="M2171">
        <v>0.1391</v>
      </c>
      <c r="N2171">
        <v>0.1512</v>
      </c>
      <c r="O2171">
        <v>0.16839999999999999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119.6875</v>
      </c>
      <c r="H2172">
        <v>171.822</v>
      </c>
      <c r="I2172">
        <v>171.36070000000001</v>
      </c>
      <c r="J2172">
        <v>421.24009999999998</v>
      </c>
      <c r="K2172">
        <v>479.39460000000003</v>
      </c>
      <c r="L2172">
        <v>292.30459999999999</v>
      </c>
      <c r="M2172">
        <v>241.60290000000001</v>
      </c>
      <c r="N2172">
        <v>217.76519999999999</v>
      </c>
      <c r="O2172">
        <v>246.5789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6404.4210000000003</v>
      </c>
      <c r="G2174">
        <v>5140.2419</v>
      </c>
      <c r="H2174">
        <v>2320.4717000000001</v>
      </c>
      <c r="I2174">
        <v>2263.6242999999999</v>
      </c>
      <c r="J2174">
        <v>1839.0704000000001</v>
      </c>
      <c r="K2174">
        <v>2334.4735999999998</v>
      </c>
      <c r="L2174">
        <v>4095.1127000000001</v>
      </c>
      <c r="M2174">
        <v>10586.615599999999</v>
      </c>
      <c r="N2174">
        <v>10019.325000000001</v>
      </c>
      <c r="O2174">
        <v>9501.3557000000001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101.47799999999999</v>
      </c>
      <c r="G2175">
        <v>100.0607</v>
      </c>
      <c r="H2175">
        <v>87.293999999999997</v>
      </c>
      <c r="I2175">
        <v>82.956800000000001</v>
      </c>
      <c r="J2175">
        <v>72.287599999999998</v>
      </c>
      <c r="K2175">
        <v>91.305999999999997</v>
      </c>
      <c r="L2175">
        <v>95.945400000000006</v>
      </c>
      <c r="M2175">
        <v>75.356300000000005</v>
      </c>
      <c r="N2175">
        <v>72.891300000000001</v>
      </c>
      <c r="O2175">
        <v>89.842299999999994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6.9325000000000001</v>
      </c>
      <c r="G2176">
        <v>8.6831999999999994</v>
      </c>
      <c r="H2176">
        <v>40.764499999999998</v>
      </c>
      <c r="I2176">
        <v>40.384300000000003</v>
      </c>
      <c r="J2176">
        <v>44.198300000000003</v>
      </c>
      <c r="K2176">
        <v>50.8917</v>
      </c>
      <c r="L2176">
        <v>61.487099999999998</v>
      </c>
      <c r="M2176">
        <v>80.1554</v>
      </c>
      <c r="N2176">
        <v>83.214100000000002</v>
      </c>
      <c r="O2176">
        <v>74.865600000000001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0.1113</v>
      </c>
      <c r="L2177">
        <v>0.74039999999999995</v>
      </c>
      <c r="M2177">
        <v>0.62090000000000001</v>
      </c>
      <c r="N2177">
        <v>1.4135</v>
      </c>
      <c r="O2177">
        <v>1.3505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123.11839999999999</v>
      </c>
      <c r="G2178">
        <v>188.0318</v>
      </c>
      <c r="H2178">
        <v>194.79660000000001</v>
      </c>
      <c r="I2178">
        <v>169.41739999999999</v>
      </c>
      <c r="J2178">
        <v>186.83959999999999</v>
      </c>
      <c r="K2178">
        <v>240.56880000000001</v>
      </c>
      <c r="L2178">
        <v>274.01119999999997</v>
      </c>
      <c r="M2178">
        <v>296.72919999999999</v>
      </c>
      <c r="N2178">
        <v>306.8073</v>
      </c>
      <c r="O2178">
        <v>334.6499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37.338900000000002</v>
      </c>
      <c r="G2179">
        <v>35.497599999999998</v>
      </c>
      <c r="H2179">
        <v>35.553400000000003</v>
      </c>
      <c r="I2179">
        <v>30.868600000000001</v>
      </c>
      <c r="J2179">
        <v>31.868200000000002</v>
      </c>
      <c r="K2179">
        <v>37.630400000000002</v>
      </c>
      <c r="L2179">
        <v>63.303199999999997</v>
      </c>
      <c r="M2179">
        <v>56.139400000000002</v>
      </c>
      <c r="N2179">
        <v>47.250500000000002</v>
      </c>
      <c r="O2179">
        <v>43.818100000000001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70.174800000000005</v>
      </c>
      <c r="G2180">
        <v>77.650099999999995</v>
      </c>
      <c r="H2180">
        <v>73.884</v>
      </c>
      <c r="I2180">
        <v>72.501000000000005</v>
      </c>
      <c r="J2180">
        <v>73.978499999999997</v>
      </c>
      <c r="K2180">
        <v>0.61229999999999996</v>
      </c>
      <c r="L2180">
        <v>7.1609999999999996</v>
      </c>
      <c r="M2180">
        <v>6.1017000000000001</v>
      </c>
      <c r="N2180">
        <v>1.4623999999999999</v>
      </c>
      <c r="O2180">
        <v>16.020099999999999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4.1737000000000002</v>
      </c>
      <c r="H2181">
        <v>4.0346000000000002</v>
      </c>
      <c r="I2181">
        <v>67.366799999999998</v>
      </c>
      <c r="J2181">
        <v>229.62780000000001</v>
      </c>
      <c r="K2181">
        <v>400.053</v>
      </c>
      <c r="L2181">
        <v>60.302100000000003</v>
      </c>
      <c r="M2181">
        <v>1.6657</v>
      </c>
      <c r="N2181">
        <v>44.627899999999997</v>
      </c>
      <c r="O2181">
        <v>88.335300000000004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2820.7543999999998</v>
      </c>
      <c r="G2182">
        <v>1611.1171999999999</v>
      </c>
      <c r="H2182">
        <v>4790.4179999999997</v>
      </c>
      <c r="I2182">
        <v>4241.8127999999997</v>
      </c>
      <c r="J2182">
        <v>9959.4238000000005</v>
      </c>
      <c r="K2182">
        <v>4124.5982000000004</v>
      </c>
      <c r="L2182">
        <v>5684.8266999999996</v>
      </c>
      <c r="M2182">
        <v>8585.1843000000008</v>
      </c>
      <c r="N2182">
        <v>3813.5266999999999</v>
      </c>
      <c r="O2182">
        <v>14468.7081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259.99380000000002</v>
      </c>
      <c r="G2183">
        <v>307.29910000000001</v>
      </c>
      <c r="H2183">
        <v>293.90719999999999</v>
      </c>
      <c r="I2183">
        <v>324.50279999999998</v>
      </c>
      <c r="J2183">
        <v>343.62430000000001</v>
      </c>
      <c r="K2183">
        <v>225.30869999999999</v>
      </c>
      <c r="L2183">
        <v>134.9837</v>
      </c>
      <c r="M2183">
        <v>147.86779999999999</v>
      </c>
      <c r="N2183">
        <v>85.568700000000007</v>
      </c>
      <c r="O2183">
        <v>98.128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40.0139</v>
      </c>
      <c r="G2184">
        <v>57.076300000000003</v>
      </c>
      <c r="H2184">
        <v>29.024100000000001</v>
      </c>
      <c r="I2184">
        <v>26.0291</v>
      </c>
      <c r="J2184">
        <v>841.91290000000004</v>
      </c>
      <c r="K2184">
        <v>759.24580000000003</v>
      </c>
      <c r="L2184">
        <v>841.64440000000002</v>
      </c>
      <c r="M2184">
        <v>934.49059999999997</v>
      </c>
      <c r="N2184">
        <v>683.28060000000005</v>
      </c>
      <c r="O2184">
        <v>700.24590000000001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118.8548</v>
      </c>
      <c r="G2185">
        <v>114.17059999999999</v>
      </c>
      <c r="H2185">
        <v>122.97020000000001</v>
      </c>
      <c r="I2185">
        <v>141.07660000000001</v>
      </c>
      <c r="J2185">
        <v>120.4151</v>
      </c>
      <c r="K2185">
        <v>117.9478</v>
      </c>
      <c r="L2185">
        <v>117.4953</v>
      </c>
      <c r="M2185">
        <v>118.6404</v>
      </c>
      <c r="N2185">
        <v>117.2414</v>
      </c>
      <c r="O2185">
        <v>128.1318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21.15</v>
      </c>
      <c r="G2186">
        <v>17.903099999999998</v>
      </c>
      <c r="H2186">
        <v>1.9717</v>
      </c>
      <c r="I2186">
        <v>2.8578999999999999</v>
      </c>
      <c r="J2186">
        <v>1.7652000000000001</v>
      </c>
      <c r="K2186">
        <v>0.94</v>
      </c>
      <c r="L2186">
        <v>1.9317</v>
      </c>
      <c r="M2186">
        <v>1.6262000000000001</v>
      </c>
      <c r="N2186">
        <v>2.5175000000000001</v>
      </c>
      <c r="O2186">
        <v>3.9449000000000001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168.11109999999999</v>
      </c>
      <c r="G2187">
        <v>230.53880000000001</v>
      </c>
      <c r="H2187">
        <v>258.97379999999998</v>
      </c>
      <c r="I2187">
        <v>244.86429999999999</v>
      </c>
      <c r="J2187">
        <v>211.63200000000001</v>
      </c>
      <c r="K2187">
        <v>232.5557</v>
      </c>
      <c r="L2187">
        <v>239.87299999999999</v>
      </c>
      <c r="M2187">
        <v>196.5386</v>
      </c>
      <c r="N2187">
        <v>140.25569999999999</v>
      </c>
      <c r="O2187">
        <v>92.776899999999998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897.33960000000002</v>
      </c>
      <c r="G2188">
        <v>733.75350000000003</v>
      </c>
      <c r="H2188">
        <v>375.45</v>
      </c>
      <c r="I2188">
        <v>340.83210000000003</v>
      </c>
      <c r="J2188">
        <v>274.21850000000001</v>
      </c>
      <c r="K2188">
        <v>209.28909999999999</v>
      </c>
      <c r="L2188">
        <v>168.5882</v>
      </c>
      <c r="M2188">
        <v>209.52690000000001</v>
      </c>
      <c r="N2188">
        <v>269.44560000000001</v>
      </c>
      <c r="O2188">
        <v>239.2252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32.1068</v>
      </c>
      <c r="G2189">
        <v>53.0167</v>
      </c>
      <c r="H2189">
        <v>35.763399999999997</v>
      </c>
      <c r="I2189">
        <v>36.647399999999998</v>
      </c>
      <c r="J2189">
        <v>59.764800000000001</v>
      </c>
      <c r="K2189">
        <v>75.197800000000001</v>
      </c>
      <c r="L2189">
        <v>82.419899999999998</v>
      </c>
      <c r="M2189">
        <v>70.289599999999993</v>
      </c>
      <c r="N2189">
        <v>54.992400000000004</v>
      </c>
      <c r="O2189">
        <v>35.524700000000003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26.8566</v>
      </c>
      <c r="O2190">
        <v>30.6191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1450.6106</v>
      </c>
      <c r="M2191">
        <v>3977.2401</v>
      </c>
      <c r="N2191">
        <v>3283.8274000000001</v>
      </c>
      <c r="O2191">
        <v>3375.6401999999998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288.34190000000001</v>
      </c>
      <c r="I2192">
        <v>41.375300000000003</v>
      </c>
      <c r="J2192">
        <v>21.157800000000002</v>
      </c>
      <c r="K2192">
        <v>30.282</v>
      </c>
      <c r="L2192">
        <v>28.966999999999999</v>
      </c>
      <c r="M2192">
        <v>63.244900000000001</v>
      </c>
      <c r="N2192">
        <v>41.320300000000003</v>
      </c>
      <c r="O2192">
        <v>37.950000000000003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26.183299999999999</v>
      </c>
      <c r="G2193">
        <v>21.467199999999998</v>
      </c>
      <c r="H2193">
        <v>37.117699999999999</v>
      </c>
      <c r="I2193">
        <v>44.334800000000001</v>
      </c>
      <c r="J2193">
        <v>79.220299999999995</v>
      </c>
      <c r="K2193">
        <v>140.0762</v>
      </c>
      <c r="L2193">
        <v>102.36969999999999</v>
      </c>
      <c r="M2193">
        <v>20.869700000000002</v>
      </c>
      <c r="N2193">
        <v>45.069400000000002</v>
      </c>
      <c r="O2193">
        <v>9.4926999999999992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101.04219999999999</v>
      </c>
      <c r="G2194">
        <v>122.1117</v>
      </c>
      <c r="H2194">
        <v>124.02030000000001</v>
      </c>
      <c r="I2194">
        <v>121.6713</v>
      </c>
      <c r="J2194">
        <v>105.2868</v>
      </c>
      <c r="K2194">
        <v>113.899</v>
      </c>
      <c r="L2194">
        <v>107.3811</v>
      </c>
      <c r="M2194">
        <v>97.138999999999996</v>
      </c>
      <c r="N2194">
        <v>94.9345</v>
      </c>
      <c r="O2194">
        <v>109.4943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32757.283599999999</v>
      </c>
      <c r="G2195">
        <v>29833.665700000001</v>
      </c>
      <c r="H2195">
        <v>29533.4038</v>
      </c>
      <c r="I2195">
        <v>28999.9447</v>
      </c>
      <c r="J2195">
        <v>21563.425899999998</v>
      </c>
      <c r="K2195">
        <v>21465.470399999998</v>
      </c>
      <c r="L2195">
        <v>5602.2022999999999</v>
      </c>
      <c r="M2195">
        <v>76986.412100000001</v>
      </c>
      <c r="N2195">
        <v>10727.9249</v>
      </c>
      <c r="O2195">
        <v>4737.4735000000001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110.98609999999999</v>
      </c>
      <c r="H2196">
        <v>85.129900000000006</v>
      </c>
      <c r="I2196">
        <v>91.713800000000006</v>
      </c>
      <c r="J2196">
        <v>81.117800000000003</v>
      </c>
      <c r="K2196">
        <v>77.584500000000006</v>
      </c>
      <c r="L2196">
        <v>81.432299999999998</v>
      </c>
      <c r="M2196">
        <v>81.801500000000004</v>
      </c>
      <c r="N2196">
        <v>67.604600000000005</v>
      </c>
      <c r="O2196">
        <v>74.530699999999996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2865.3759</v>
      </c>
      <c r="G2199">
        <v>3299.1170999999999</v>
      </c>
      <c r="H2199">
        <v>3122.3568</v>
      </c>
      <c r="I2199">
        <v>3203.9187999999999</v>
      </c>
      <c r="J2199">
        <v>3689.4348</v>
      </c>
      <c r="K2199">
        <v>2598.3694999999998</v>
      </c>
      <c r="L2199">
        <v>3350.5841999999998</v>
      </c>
      <c r="M2199">
        <v>4279.5387000000001</v>
      </c>
      <c r="N2199">
        <v>3708.2404000000001</v>
      </c>
      <c r="O2199">
        <v>4059.5381000000002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0.30809999999999998</v>
      </c>
      <c r="L2200">
        <v>0.78639999999999999</v>
      </c>
      <c r="M2200">
        <v>40.863</v>
      </c>
      <c r="N2200">
        <v>35.552300000000002</v>
      </c>
      <c r="O2200">
        <v>37.212699999999998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23.245200000000001</v>
      </c>
      <c r="G2201">
        <v>0</v>
      </c>
      <c r="H2201">
        <v>0</v>
      </c>
      <c r="I2201">
        <v>190.72380000000001</v>
      </c>
      <c r="J2201">
        <v>158.9143</v>
      </c>
      <c r="K2201">
        <v>1139.3389999999999</v>
      </c>
      <c r="L2201">
        <v>1947.2090000000001</v>
      </c>
      <c r="M2201">
        <v>3229.2719999999999</v>
      </c>
      <c r="N2201">
        <v>1036.4898000000001</v>
      </c>
      <c r="O2201">
        <v>1076.5817999999999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41.436</v>
      </c>
      <c r="G2202">
        <v>778.8836</v>
      </c>
      <c r="H2202">
        <v>649.64430000000004</v>
      </c>
      <c r="I2202">
        <v>950.48410000000001</v>
      </c>
      <c r="J2202">
        <v>1262.4267</v>
      </c>
      <c r="K2202">
        <v>825.71540000000005</v>
      </c>
      <c r="L2202">
        <v>217.74260000000001</v>
      </c>
      <c r="M2202">
        <v>278.21249999999998</v>
      </c>
      <c r="N2202">
        <v>258.9375</v>
      </c>
      <c r="O2202">
        <v>204.3938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4290.2888000000003</v>
      </c>
      <c r="G2203">
        <v>4255.5546999999997</v>
      </c>
      <c r="H2203">
        <v>4347.8595999999998</v>
      </c>
      <c r="I2203">
        <v>3878.9818</v>
      </c>
      <c r="J2203">
        <v>1965.6844000000001</v>
      </c>
      <c r="K2203">
        <v>6051.9931999999999</v>
      </c>
      <c r="L2203">
        <v>1738.7708</v>
      </c>
      <c r="M2203">
        <v>7161.0290999999997</v>
      </c>
      <c r="N2203">
        <v>3186.7786000000001</v>
      </c>
      <c r="O2203">
        <v>2507.4135999999999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70.567099999999996</v>
      </c>
      <c r="G2204">
        <v>45.076300000000003</v>
      </c>
      <c r="H2204">
        <v>6.7946</v>
      </c>
      <c r="I2204">
        <v>7.4509999999999996</v>
      </c>
      <c r="J2204">
        <v>406.6755</v>
      </c>
      <c r="K2204">
        <v>1062.3947000000001</v>
      </c>
      <c r="L2204">
        <v>558.82240000000002</v>
      </c>
      <c r="M2204">
        <v>1156.1375</v>
      </c>
      <c r="N2204">
        <v>404.01569999999998</v>
      </c>
      <c r="O2204">
        <v>170.88829999999999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1318.3049000000001</v>
      </c>
      <c r="G2205">
        <v>1096.2058</v>
      </c>
      <c r="H2205">
        <v>659.71209999999996</v>
      </c>
      <c r="I2205">
        <v>823.8134</v>
      </c>
      <c r="J2205">
        <v>732.77719999999999</v>
      </c>
      <c r="K2205">
        <v>502.81229999999999</v>
      </c>
      <c r="L2205">
        <v>221.54730000000001</v>
      </c>
      <c r="M2205">
        <v>40.743099999999998</v>
      </c>
      <c r="N2205">
        <v>43.7545</v>
      </c>
      <c r="O2205">
        <v>31.833500000000001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561.36940000000004</v>
      </c>
      <c r="G2206">
        <v>1247.3356000000001</v>
      </c>
      <c r="H2206">
        <v>914.87469999999996</v>
      </c>
      <c r="I2206">
        <v>1169.0342000000001</v>
      </c>
      <c r="J2206">
        <v>1500.1116</v>
      </c>
      <c r="K2206">
        <v>1196.6931</v>
      </c>
      <c r="L2206">
        <v>1726.9357</v>
      </c>
      <c r="M2206">
        <v>1764.5111999999999</v>
      </c>
      <c r="N2206">
        <v>1649.7012</v>
      </c>
      <c r="O2206">
        <v>1384.2333000000001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153.64519999999999</v>
      </c>
      <c r="G2207">
        <v>695.80200000000002</v>
      </c>
      <c r="H2207">
        <v>1393.29</v>
      </c>
      <c r="I2207">
        <v>6314.4088000000002</v>
      </c>
      <c r="J2207">
        <v>3113.8377999999998</v>
      </c>
      <c r="K2207">
        <v>1325.5817999999999</v>
      </c>
      <c r="L2207">
        <v>186.07759999999999</v>
      </c>
      <c r="M2207">
        <v>1028.9994999999999</v>
      </c>
      <c r="N2207">
        <v>787.55240000000003</v>
      </c>
      <c r="O2207">
        <v>984.7876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2530.0529999999999</v>
      </c>
      <c r="G2208">
        <v>3025.8148000000001</v>
      </c>
      <c r="H2208">
        <v>2347.9982</v>
      </c>
      <c r="I2208">
        <v>861.58789999999999</v>
      </c>
      <c r="J2208">
        <v>1823.9432999999999</v>
      </c>
      <c r="K2208">
        <v>3092.5556000000001</v>
      </c>
      <c r="L2208">
        <v>4355.6291000000001</v>
      </c>
      <c r="M2208">
        <v>3372.3328999999999</v>
      </c>
      <c r="N2208">
        <v>1401.0700999999999</v>
      </c>
      <c r="O2208">
        <v>1622.681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81.540899999999993</v>
      </c>
      <c r="G2209">
        <v>105.33459999999999</v>
      </c>
      <c r="H2209">
        <v>65.402799999999999</v>
      </c>
      <c r="I2209">
        <v>61.449800000000003</v>
      </c>
      <c r="J2209">
        <v>53.3797</v>
      </c>
      <c r="K2209">
        <v>44.604900000000001</v>
      </c>
      <c r="L2209">
        <v>60.302700000000002</v>
      </c>
      <c r="M2209">
        <v>60.662799999999997</v>
      </c>
      <c r="N2209">
        <v>57.553199999999997</v>
      </c>
      <c r="O2209">
        <v>73.463499999999996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50618.141499999998</v>
      </c>
      <c r="G2210">
        <v>4486.7431999999999</v>
      </c>
      <c r="H2210">
        <v>9060.3883999999998</v>
      </c>
      <c r="I2210">
        <v>4452.6094999999996</v>
      </c>
      <c r="J2210">
        <v>1783.8869</v>
      </c>
      <c r="K2210">
        <v>6509.0583999999999</v>
      </c>
      <c r="L2210">
        <v>4868.4816000000001</v>
      </c>
      <c r="M2210">
        <v>7103.2268000000004</v>
      </c>
      <c r="N2210">
        <v>3195.3290000000002</v>
      </c>
      <c r="O2210">
        <v>15450.2798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571.94759999999997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83.704999999999998</v>
      </c>
      <c r="G2212">
        <v>120.05889999999999</v>
      </c>
      <c r="H2212">
        <v>82.4191</v>
      </c>
      <c r="I2212">
        <v>104.48860000000001</v>
      </c>
      <c r="J2212">
        <v>189.82249999999999</v>
      </c>
      <c r="K2212">
        <v>145.6524</v>
      </c>
      <c r="L2212">
        <v>176.7431</v>
      </c>
      <c r="M2212">
        <v>176.39850000000001</v>
      </c>
      <c r="N2212">
        <v>175.4563</v>
      </c>
      <c r="O2212">
        <v>192.24690000000001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56.790799999999997</v>
      </c>
      <c r="G2213">
        <v>50.878500000000003</v>
      </c>
      <c r="H2213">
        <v>27.8537</v>
      </c>
      <c r="I2213">
        <v>22.3294</v>
      </c>
      <c r="J2213">
        <v>36.261499999999998</v>
      </c>
      <c r="K2213">
        <v>43.605499999999999</v>
      </c>
      <c r="L2213">
        <v>54.3431</v>
      </c>
      <c r="M2213">
        <v>61.380299999999998</v>
      </c>
      <c r="N2213">
        <v>104.6561</v>
      </c>
      <c r="O2213">
        <v>81.196899999999999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3697.5608999999999</v>
      </c>
      <c r="H2214">
        <v>1355.7411</v>
      </c>
      <c r="I2214">
        <v>178.6396</v>
      </c>
      <c r="J2214">
        <v>49.247300000000003</v>
      </c>
      <c r="K2214">
        <v>51.014499999999998</v>
      </c>
      <c r="L2214">
        <v>0</v>
      </c>
      <c r="M2214">
        <v>0</v>
      </c>
      <c r="N2214">
        <v>17.630199999999999</v>
      </c>
      <c r="O2214">
        <v>26.585899999999999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292.17809999999997</v>
      </c>
      <c r="G2215">
        <v>277.79160000000002</v>
      </c>
      <c r="H2215">
        <v>247.7114</v>
      </c>
      <c r="I2215">
        <v>582.1816</v>
      </c>
      <c r="J2215">
        <v>500.73110000000003</v>
      </c>
      <c r="K2215">
        <v>523.87779999999998</v>
      </c>
      <c r="L2215">
        <v>455.89729999999997</v>
      </c>
      <c r="M2215">
        <v>1223.2226000000001</v>
      </c>
      <c r="N2215">
        <v>411.55360000000002</v>
      </c>
      <c r="O2215">
        <v>248.5668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107.6735</v>
      </c>
      <c r="G2216">
        <v>93.4435</v>
      </c>
      <c r="H2216">
        <v>90.540400000000005</v>
      </c>
      <c r="I2216">
        <v>68.998199999999997</v>
      </c>
      <c r="J2216">
        <v>44.702399999999997</v>
      </c>
      <c r="K2216">
        <v>44.032400000000003</v>
      </c>
      <c r="L2216">
        <v>56.195300000000003</v>
      </c>
      <c r="M2216">
        <v>47.729799999999997</v>
      </c>
      <c r="N2216">
        <v>80.141800000000003</v>
      </c>
      <c r="O2216">
        <v>53.134500000000003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121.17019999999999</v>
      </c>
      <c r="G2217">
        <v>138.42169999999999</v>
      </c>
      <c r="H2217">
        <v>133.86439999999999</v>
      </c>
      <c r="I2217">
        <v>77.796300000000002</v>
      </c>
      <c r="J2217">
        <v>58.952100000000002</v>
      </c>
      <c r="K2217">
        <v>45.14</v>
      </c>
      <c r="L2217">
        <v>38.884700000000002</v>
      </c>
      <c r="M2217">
        <v>30.035599999999999</v>
      </c>
      <c r="N2217">
        <v>33.432899999999997</v>
      </c>
      <c r="O2217">
        <v>37.872199999999999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10.3172</v>
      </c>
      <c r="J2218">
        <v>10.981199999999999</v>
      </c>
      <c r="K2218">
        <v>12.8675</v>
      </c>
      <c r="L2218">
        <v>14.9339</v>
      </c>
      <c r="M2218">
        <v>16.775300000000001</v>
      </c>
      <c r="N2218">
        <v>20.183499999999999</v>
      </c>
      <c r="O2218">
        <v>21.8489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97.270600000000002</v>
      </c>
      <c r="G2219">
        <v>207.83799999999999</v>
      </c>
      <c r="H2219">
        <v>247.21440000000001</v>
      </c>
      <c r="I2219">
        <v>308.6345</v>
      </c>
      <c r="J2219">
        <v>314.50040000000001</v>
      </c>
      <c r="K2219">
        <v>431.81779999999998</v>
      </c>
      <c r="L2219">
        <v>440.55869999999999</v>
      </c>
      <c r="M2219">
        <v>333.30149999999998</v>
      </c>
      <c r="N2219">
        <v>234.3075</v>
      </c>
      <c r="O2219">
        <v>182.18989999999999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3209.5156000000002</v>
      </c>
      <c r="M2220">
        <v>2939.9088999999999</v>
      </c>
      <c r="N2220">
        <v>3017.6986000000002</v>
      </c>
      <c r="O2220">
        <v>3714.9854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36.207299999999996</v>
      </c>
      <c r="G2221">
        <v>42.453000000000003</v>
      </c>
      <c r="H2221">
        <v>24.919599999999999</v>
      </c>
      <c r="I2221">
        <v>21.665700000000001</v>
      </c>
      <c r="J2221">
        <v>29.020800000000001</v>
      </c>
      <c r="K2221">
        <v>40.413400000000003</v>
      </c>
      <c r="L2221">
        <v>87.120699999999999</v>
      </c>
      <c r="M2221">
        <v>98.243399999999994</v>
      </c>
      <c r="N2221">
        <v>82.6096</v>
      </c>
      <c r="O2221">
        <v>81.205299999999994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408.6404</v>
      </c>
      <c r="G2222">
        <v>664.25480000000005</v>
      </c>
      <c r="H2222">
        <v>600.80370000000005</v>
      </c>
      <c r="I2222">
        <v>655.58209999999997</v>
      </c>
      <c r="J2222">
        <v>744.63919999999996</v>
      </c>
      <c r="K2222">
        <v>833.62099999999998</v>
      </c>
      <c r="L2222">
        <v>733.53589999999997</v>
      </c>
      <c r="M2222">
        <v>729.27639999999997</v>
      </c>
      <c r="N2222">
        <v>698.8741</v>
      </c>
      <c r="O2222">
        <v>627.29110000000003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43.693100000000001</v>
      </c>
      <c r="G2223">
        <v>60.667099999999998</v>
      </c>
      <c r="H2223">
        <v>64.742000000000004</v>
      </c>
      <c r="I2223">
        <v>93.922399999999996</v>
      </c>
      <c r="J2223">
        <v>125.4688</v>
      </c>
      <c r="K2223">
        <v>141.61170000000001</v>
      </c>
      <c r="L2223">
        <v>119.20140000000001</v>
      </c>
      <c r="M2223">
        <v>95.133300000000006</v>
      </c>
      <c r="N2223">
        <v>100.61750000000001</v>
      </c>
      <c r="O2223">
        <v>85.476699999999994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83.2</v>
      </c>
      <c r="G2224">
        <v>77.285799999999995</v>
      </c>
      <c r="H2224">
        <v>74.455600000000004</v>
      </c>
      <c r="I2224">
        <v>78.665400000000005</v>
      </c>
      <c r="J2224">
        <v>78.277199999999993</v>
      </c>
      <c r="K2224">
        <v>66.226799999999997</v>
      </c>
      <c r="L2224">
        <v>69.3887</v>
      </c>
      <c r="M2224">
        <v>68.109800000000007</v>
      </c>
      <c r="N2224">
        <v>66.996600000000001</v>
      </c>
      <c r="O2224">
        <v>58.999699999999997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2274.7928000000002</v>
      </c>
      <c r="G2225">
        <v>1516.8948</v>
      </c>
      <c r="H2225">
        <v>1353.7589</v>
      </c>
      <c r="I2225">
        <v>1146.4271000000001</v>
      </c>
      <c r="J2225">
        <v>1273.04</v>
      </c>
      <c r="K2225">
        <v>921.56590000000006</v>
      </c>
      <c r="L2225">
        <v>1354.8058000000001</v>
      </c>
      <c r="M2225">
        <v>2515.1377000000002</v>
      </c>
      <c r="N2225">
        <v>3796.9214000000002</v>
      </c>
      <c r="O2225">
        <v>2526.1034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67.200199999999995</v>
      </c>
      <c r="G2226">
        <v>66.813800000000001</v>
      </c>
      <c r="H2226">
        <v>67.717299999999994</v>
      </c>
      <c r="I2226">
        <v>70.605400000000003</v>
      </c>
      <c r="J2226">
        <v>77.118899999999996</v>
      </c>
      <c r="K2226">
        <v>90.159000000000006</v>
      </c>
      <c r="L2226">
        <v>104.386</v>
      </c>
      <c r="M2226">
        <v>97.755499999999998</v>
      </c>
      <c r="N2226">
        <v>51.750500000000002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3426.3402999999998</v>
      </c>
      <c r="G2227">
        <v>4214.2066999999997</v>
      </c>
      <c r="H2227">
        <v>2103.1779999999999</v>
      </c>
      <c r="I2227">
        <v>4942.9603999999999</v>
      </c>
      <c r="J2227">
        <v>3668.2719000000002</v>
      </c>
      <c r="K2227">
        <v>3231.5048999999999</v>
      </c>
      <c r="L2227">
        <v>5377.4540999999999</v>
      </c>
      <c r="M2227">
        <v>8486.8850999999995</v>
      </c>
      <c r="N2227">
        <v>4363.6962000000003</v>
      </c>
      <c r="O2227">
        <v>11892.854799999999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7.9223999999999997</v>
      </c>
      <c r="G2228">
        <v>216.47229999999999</v>
      </c>
      <c r="H2228">
        <v>199.35059999999999</v>
      </c>
      <c r="I2228">
        <v>115.05</v>
      </c>
      <c r="J2228">
        <v>154.2099</v>
      </c>
      <c r="K2228">
        <v>134.9151</v>
      </c>
      <c r="L2228">
        <v>250.8946</v>
      </c>
      <c r="M2228">
        <v>184.58930000000001</v>
      </c>
      <c r="N2228">
        <v>235.01509999999999</v>
      </c>
      <c r="O2228">
        <v>377.81369999999998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43.188499999999998</v>
      </c>
      <c r="L2229">
        <v>23.051600000000001</v>
      </c>
      <c r="M2229">
        <v>24.1905</v>
      </c>
      <c r="N2229">
        <v>29.8323</v>
      </c>
      <c r="O2229">
        <v>28.262799999999999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64.907399999999996</v>
      </c>
      <c r="G2230">
        <v>82.198599999999999</v>
      </c>
      <c r="H2230">
        <v>64.861000000000004</v>
      </c>
      <c r="I2230">
        <v>77.847700000000003</v>
      </c>
      <c r="J2230">
        <v>68.630300000000005</v>
      </c>
      <c r="K2230">
        <v>76.975399999999993</v>
      </c>
      <c r="L2230">
        <v>190.584</v>
      </c>
      <c r="M2230">
        <v>122.262</v>
      </c>
      <c r="N2230">
        <v>95.662700000000001</v>
      </c>
      <c r="O2230">
        <v>96.252799999999993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29.2517</v>
      </c>
      <c r="G2231">
        <v>25.895</v>
      </c>
      <c r="H2231">
        <v>20.6675</v>
      </c>
      <c r="I2231">
        <v>96.637600000000006</v>
      </c>
      <c r="J2231">
        <v>126.05200000000001</v>
      </c>
      <c r="K2231">
        <v>151.72030000000001</v>
      </c>
      <c r="L2231">
        <v>153.80019999999999</v>
      </c>
      <c r="M2231">
        <v>220.65129999999999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4888.8305</v>
      </c>
      <c r="G2232">
        <v>1585.8331000000001</v>
      </c>
      <c r="H2232">
        <v>2959.9065999999998</v>
      </c>
      <c r="I2232">
        <v>4186.2325000000001</v>
      </c>
      <c r="J2232">
        <v>1669.2828999999999</v>
      </c>
      <c r="K2232">
        <v>29944.251400000001</v>
      </c>
      <c r="L2232">
        <v>23466.192299999999</v>
      </c>
      <c r="M2232">
        <v>13568.618200000001</v>
      </c>
      <c r="N2232">
        <v>14205.0951</v>
      </c>
      <c r="O2232">
        <v>7161.1134000000002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103.24769999999999</v>
      </c>
      <c r="G2233">
        <v>92.655900000000003</v>
      </c>
      <c r="H2233">
        <v>117.1362</v>
      </c>
      <c r="I2233">
        <v>27.389199999999999</v>
      </c>
      <c r="J2233">
        <v>36.118000000000002</v>
      </c>
      <c r="K2233">
        <v>382.72579999999999</v>
      </c>
      <c r="L2233">
        <v>616.21669999999995</v>
      </c>
      <c r="M2233">
        <v>615.37980000000005</v>
      </c>
      <c r="N2233">
        <v>497.01690000000002</v>
      </c>
      <c r="O2233">
        <v>395.44499999999999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25.328099999999999</v>
      </c>
      <c r="G2234">
        <v>31.827500000000001</v>
      </c>
      <c r="H2234">
        <v>39.779000000000003</v>
      </c>
      <c r="I2234">
        <v>6.0303000000000004</v>
      </c>
      <c r="J2234">
        <v>295.08260000000001</v>
      </c>
      <c r="K2234">
        <v>978.46209999999996</v>
      </c>
      <c r="L2234">
        <v>2679.0337</v>
      </c>
      <c r="M2234">
        <v>4178.4286000000002</v>
      </c>
      <c r="N2234">
        <v>7452.2876999999999</v>
      </c>
      <c r="O2234">
        <v>13455.157499999999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104.41240000000001</v>
      </c>
      <c r="G2235">
        <v>416.93920000000003</v>
      </c>
      <c r="H2235">
        <v>292.5874</v>
      </c>
      <c r="I2235">
        <v>188.3082</v>
      </c>
      <c r="J2235">
        <v>236.196</v>
      </c>
      <c r="K2235">
        <v>316.64800000000002</v>
      </c>
      <c r="L2235">
        <v>237.24889999999999</v>
      </c>
      <c r="M2235">
        <v>217.24889999999999</v>
      </c>
      <c r="N2235">
        <v>264.86320000000001</v>
      </c>
      <c r="O2235">
        <v>251.9924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24.652000000000001</v>
      </c>
      <c r="G2236">
        <v>450.423</v>
      </c>
      <c r="H2236">
        <v>300.18709999999999</v>
      </c>
      <c r="I2236">
        <v>210.97409999999999</v>
      </c>
      <c r="J2236">
        <v>478.88929999999999</v>
      </c>
      <c r="K2236">
        <v>1175.3019999999999</v>
      </c>
      <c r="L2236">
        <v>4021.7851999999998</v>
      </c>
      <c r="M2236">
        <v>4871.7606999999998</v>
      </c>
      <c r="N2236">
        <v>7791.1148999999996</v>
      </c>
      <c r="O2236">
        <v>5643.1675999999998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4077.8721999999998</v>
      </c>
      <c r="G2237">
        <v>4221.3607000000002</v>
      </c>
      <c r="H2237">
        <v>8957.5095999999994</v>
      </c>
      <c r="I2237">
        <v>2905.4090999999999</v>
      </c>
      <c r="J2237">
        <v>2872.1232</v>
      </c>
      <c r="K2237">
        <v>2534.4031</v>
      </c>
      <c r="L2237">
        <v>4594.4546</v>
      </c>
      <c r="M2237">
        <v>4214.6247000000003</v>
      </c>
      <c r="N2237">
        <v>6194.6316999999999</v>
      </c>
      <c r="O2237">
        <v>2903.8676999999998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177.95769999999999</v>
      </c>
      <c r="H2238">
        <v>300.84249999999997</v>
      </c>
      <c r="I2238">
        <v>835.28120000000001</v>
      </c>
      <c r="J2238">
        <v>1197.1237000000001</v>
      </c>
      <c r="K2238">
        <v>1842.8008</v>
      </c>
      <c r="L2238">
        <v>3672.3816999999999</v>
      </c>
      <c r="M2238">
        <v>2613.5367000000001</v>
      </c>
      <c r="N2238">
        <v>3200.5563000000002</v>
      </c>
      <c r="O2238">
        <v>3373.0828000000001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220.4359</v>
      </c>
      <c r="G2239">
        <v>202.7902</v>
      </c>
      <c r="H2239">
        <v>182.74209999999999</v>
      </c>
      <c r="I2239">
        <v>227.25749999999999</v>
      </c>
      <c r="J2239">
        <v>153.8741</v>
      </c>
      <c r="K2239">
        <v>212.07740000000001</v>
      </c>
      <c r="L2239">
        <v>150.9554</v>
      </c>
      <c r="M2239">
        <v>178.37960000000001</v>
      </c>
      <c r="N2239">
        <v>121.07510000000001</v>
      </c>
      <c r="O2239">
        <v>80.634100000000004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17898.205099999999</v>
      </c>
      <c r="G2240">
        <v>108406.1955</v>
      </c>
      <c r="H2240">
        <v>38159.708299999998</v>
      </c>
      <c r="I2240">
        <v>57805.002500000002</v>
      </c>
      <c r="J2240">
        <v>19429.1738</v>
      </c>
      <c r="K2240">
        <v>3853.8678</v>
      </c>
      <c r="L2240">
        <v>15855.9031</v>
      </c>
      <c r="M2240">
        <v>18160.007399999999</v>
      </c>
      <c r="N2240">
        <v>13856.2911</v>
      </c>
      <c r="O2240">
        <v>29098.524000000001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965.98090000000002</v>
      </c>
      <c r="G2242">
        <v>1610.4983999999999</v>
      </c>
      <c r="H2242">
        <v>831.86890000000005</v>
      </c>
      <c r="I2242">
        <v>954.68020000000001</v>
      </c>
      <c r="J2242">
        <v>511.1866</v>
      </c>
      <c r="K2242">
        <v>286.41500000000002</v>
      </c>
      <c r="L2242">
        <v>187.62639999999999</v>
      </c>
      <c r="M2242">
        <v>200.22890000000001</v>
      </c>
      <c r="N2242">
        <v>107.6099</v>
      </c>
      <c r="O2242">
        <v>68.708500000000001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86.707700000000003</v>
      </c>
      <c r="G2243">
        <v>97.890199999999993</v>
      </c>
      <c r="H2243">
        <v>113.483</v>
      </c>
      <c r="I2243">
        <v>104.977</v>
      </c>
      <c r="J2243">
        <v>82.889300000000006</v>
      </c>
      <c r="K2243">
        <v>71.127200000000002</v>
      </c>
      <c r="L2243">
        <v>62.270400000000002</v>
      </c>
      <c r="M2243">
        <v>72.912099999999995</v>
      </c>
      <c r="N2243">
        <v>53.685400000000001</v>
      </c>
      <c r="O2243">
        <v>65.871700000000004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90.263499999999993</v>
      </c>
      <c r="G2244">
        <v>103.1528</v>
      </c>
      <c r="H2244">
        <v>92.450699999999998</v>
      </c>
      <c r="I2244">
        <v>66.651399999999995</v>
      </c>
      <c r="J2244">
        <v>92.577600000000004</v>
      </c>
      <c r="K2244">
        <v>120.38590000000001</v>
      </c>
      <c r="L2244">
        <v>125.9619</v>
      </c>
      <c r="M2244">
        <v>95.956599999999995</v>
      </c>
      <c r="N2244">
        <v>92.950599999999994</v>
      </c>
      <c r="O2244">
        <v>80.0685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240.14949999999999</v>
      </c>
      <c r="G2245">
        <v>280.7697</v>
      </c>
      <c r="H2245">
        <v>236.68729999999999</v>
      </c>
      <c r="I2245">
        <v>297.471</v>
      </c>
      <c r="J2245">
        <v>778.76379999999995</v>
      </c>
      <c r="K2245">
        <v>641.86009999999999</v>
      </c>
      <c r="L2245">
        <v>387.81529999999998</v>
      </c>
      <c r="M2245">
        <v>327.2867</v>
      </c>
      <c r="N2245">
        <v>168.49610000000001</v>
      </c>
      <c r="O2245">
        <v>217.12950000000001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133.3663</v>
      </c>
      <c r="G2246">
        <v>34.578899999999997</v>
      </c>
      <c r="H2246">
        <v>40.267299999999999</v>
      </c>
      <c r="I2246">
        <v>49.5486</v>
      </c>
      <c r="J2246">
        <v>187.49680000000001</v>
      </c>
      <c r="K2246">
        <v>6.3470000000000004</v>
      </c>
      <c r="L2246">
        <v>226.7732</v>
      </c>
      <c r="M2246">
        <v>682.27829999999994</v>
      </c>
      <c r="N2246">
        <v>72566.209300000002</v>
      </c>
      <c r="O2246">
        <v>15155.822099999999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1073.8827000000001</v>
      </c>
      <c r="G2247">
        <v>1716.8453999999999</v>
      </c>
      <c r="H2247">
        <v>1865.1876999999999</v>
      </c>
      <c r="I2247">
        <v>1906.8579</v>
      </c>
      <c r="J2247">
        <v>1803.9592</v>
      </c>
      <c r="K2247">
        <v>571.72659999999996</v>
      </c>
      <c r="L2247">
        <v>392.45359999999999</v>
      </c>
      <c r="M2247">
        <v>197.31399999999999</v>
      </c>
      <c r="N2247">
        <v>77.9636</v>
      </c>
      <c r="O2247">
        <v>2.9592999999999998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99.122900000000001</v>
      </c>
      <c r="G2248">
        <v>119.13849999999999</v>
      </c>
      <c r="H2248">
        <v>110.358</v>
      </c>
      <c r="I2248">
        <v>113.3352</v>
      </c>
      <c r="J2248">
        <v>111.7223</v>
      </c>
      <c r="K2248">
        <v>124.5624</v>
      </c>
      <c r="L2248">
        <v>115.6202</v>
      </c>
      <c r="M2248">
        <v>108.05029999999999</v>
      </c>
      <c r="N2248">
        <v>107.723</v>
      </c>
      <c r="O2248">
        <v>102.3634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40.980499999999999</v>
      </c>
      <c r="G2249">
        <v>45.088200000000001</v>
      </c>
      <c r="H2249">
        <v>91.849299999999999</v>
      </c>
      <c r="I2249">
        <v>80.483000000000004</v>
      </c>
      <c r="J2249">
        <v>79.174999999999997</v>
      </c>
      <c r="K2249">
        <v>134.589</v>
      </c>
      <c r="L2249">
        <v>116.25020000000001</v>
      </c>
      <c r="M2249">
        <v>92.760099999999994</v>
      </c>
      <c r="N2249">
        <v>236.5162</v>
      </c>
      <c r="O2249">
        <v>123.24809999999999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202.69319999999999</v>
      </c>
      <c r="G2250">
        <v>233.99350000000001</v>
      </c>
      <c r="H2250">
        <v>249.51140000000001</v>
      </c>
      <c r="I2250">
        <v>295.47190000000001</v>
      </c>
      <c r="J2250">
        <v>195.7217</v>
      </c>
      <c r="K2250">
        <v>317.14339999999999</v>
      </c>
      <c r="L2250">
        <v>2.0642</v>
      </c>
      <c r="M2250">
        <v>5.0814000000000004</v>
      </c>
      <c r="N2250">
        <v>56.967799999999997</v>
      </c>
      <c r="O2250">
        <v>65.742699999999999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80.965699999999998</v>
      </c>
      <c r="G2251">
        <v>108.771</v>
      </c>
      <c r="H2251">
        <v>124.2944</v>
      </c>
      <c r="I2251">
        <v>123.6511</v>
      </c>
      <c r="J2251">
        <v>169.25129999999999</v>
      </c>
      <c r="K2251">
        <v>170.28739999999999</v>
      </c>
      <c r="L2251">
        <v>596.8261</v>
      </c>
      <c r="M2251">
        <v>502.55860000000001</v>
      </c>
      <c r="N2251">
        <v>2134.2231999999999</v>
      </c>
      <c r="O2251">
        <v>3592.9852999999998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362.7756</v>
      </c>
      <c r="G2252">
        <v>371.63589999999999</v>
      </c>
      <c r="H2252">
        <v>346.9255</v>
      </c>
      <c r="I2252">
        <v>343.86619999999999</v>
      </c>
      <c r="J2252">
        <v>260.21620000000001</v>
      </c>
      <c r="K2252">
        <v>257.34640000000002</v>
      </c>
      <c r="L2252">
        <v>243.79470000000001</v>
      </c>
      <c r="M2252">
        <v>220.0515</v>
      </c>
      <c r="N2252">
        <v>152.1438</v>
      </c>
      <c r="O2252">
        <v>161.38800000000001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77.587900000000005</v>
      </c>
      <c r="G2253">
        <v>58.913699999999999</v>
      </c>
      <c r="H2253">
        <v>54.484900000000003</v>
      </c>
      <c r="I2253">
        <v>60.511400000000002</v>
      </c>
      <c r="J2253">
        <v>68.910700000000006</v>
      </c>
      <c r="K2253">
        <v>87.593299999999999</v>
      </c>
      <c r="L2253">
        <v>113.79349999999999</v>
      </c>
      <c r="M2253">
        <v>149.399</v>
      </c>
      <c r="N2253">
        <v>208.92949999999999</v>
      </c>
      <c r="O2253">
        <v>861.8854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418.56209999999999</v>
      </c>
      <c r="G2254">
        <v>517.64279999999997</v>
      </c>
      <c r="H2254">
        <v>231.30799999999999</v>
      </c>
      <c r="I2254">
        <v>190.2799</v>
      </c>
      <c r="J2254">
        <v>122.3626</v>
      </c>
      <c r="K2254">
        <v>106.92270000000001</v>
      </c>
      <c r="L2254">
        <v>117.85129999999999</v>
      </c>
      <c r="M2254">
        <v>103.7394</v>
      </c>
      <c r="N2254">
        <v>118.938</v>
      </c>
      <c r="O2254">
        <v>95.278599999999997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97.977599999999995</v>
      </c>
      <c r="G2255">
        <v>211.5676</v>
      </c>
      <c r="H2255">
        <v>293.10449999999997</v>
      </c>
      <c r="I2255">
        <v>154.13570000000001</v>
      </c>
      <c r="J2255">
        <v>126.8875</v>
      </c>
      <c r="K2255">
        <v>137.51589999999999</v>
      </c>
      <c r="L2255">
        <v>81.014300000000006</v>
      </c>
      <c r="M2255">
        <v>0.2878</v>
      </c>
      <c r="N2255">
        <v>1.35E-2</v>
      </c>
      <c r="O2255">
        <v>57.725900000000003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6018.78</v>
      </c>
      <c r="G2256">
        <v>9486.4624999999996</v>
      </c>
      <c r="H2256">
        <v>10005.526400000001</v>
      </c>
      <c r="I2256">
        <v>6513.2646999999997</v>
      </c>
      <c r="J2256">
        <v>3797.9153999999999</v>
      </c>
      <c r="K2256">
        <v>3038.9632999999999</v>
      </c>
      <c r="L2256">
        <v>3461.0808000000002</v>
      </c>
      <c r="M2256">
        <v>2947.6731</v>
      </c>
      <c r="N2256">
        <v>3101.7406999999998</v>
      </c>
      <c r="O2256">
        <v>3862.1608999999999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333.58080000000001</v>
      </c>
      <c r="G2257">
        <v>418.81889999999999</v>
      </c>
      <c r="H2257">
        <v>348.94670000000002</v>
      </c>
      <c r="I2257">
        <v>265.21199999999999</v>
      </c>
      <c r="J2257">
        <v>212.62379999999999</v>
      </c>
      <c r="K2257">
        <v>209.87809999999999</v>
      </c>
      <c r="L2257">
        <v>218.6448</v>
      </c>
      <c r="M2257">
        <v>284.63290000000001</v>
      </c>
      <c r="N2257">
        <v>269.21409999999997</v>
      </c>
      <c r="O2257">
        <v>194.50890000000001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76.129099999999994</v>
      </c>
      <c r="G2258">
        <v>85.506100000000004</v>
      </c>
      <c r="H2258">
        <v>75.998699999999999</v>
      </c>
      <c r="I2258">
        <v>82.640799999999999</v>
      </c>
      <c r="J2258">
        <v>84.8095</v>
      </c>
      <c r="K2258">
        <v>72.958399999999997</v>
      </c>
      <c r="L2258">
        <v>80.981999999999999</v>
      </c>
      <c r="M2258">
        <v>78.4833</v>
      </c>
      <c r="N2258">
        <v>80.748900000000006</v>
      </c>
      <c r="O2258">
        <v>85.788799999999995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8.2193000000000005</v>
      </c>
      <c r="G2259">
        <v>6.5538999999999996</v>
      </c>
      <c r="H2259">
        <v>2.5390999999999999</v>
      </c>
      <c r="I2259">
        <v>1.5818000000000001</v>
      </c>
      <c r="J2259">
        <v>7.3700000000000002E-2</v>
      </c>
      <c r="K2259">
        <v>0</v>
      </c>
      <c r="L2259">
        <v>0</v>
      </c>
      <c r="M2259">
        <v>9.8000000000000004E-2</v>
      </c>
      <c r="N2259">
        <v>0.1774</v>
      </c>
      <c r="O2259">
        <v>0.39319999999999999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2.1739000000000002</v>
      </c>
      <c r="G2260">
        <v>2.2574000000000001</v>
      </c>
      <c r="H2260">
        <v>1.6901999999999999</v>
      </c>
      <c r="I2260">
        <v>1.7163999999999999</v>
      </c>
      <c r="J2260">
        <v>1.8058000000000001</v>
      </c>
      <c r="K2260">
        <v>1.6594</v>
      </c>
      <c r="L2260">
        <v>1.6157999999999999</v>
      </c>
      <c r="M2260">
        <v>1.1028</v>
      </c>
      <c r="N2260">
        <v>1.2687999999999999</v>
      </c>
      <c r="O2260">
        <v>1.4574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1963.0253</v>
      </c>
      <c r="G2261">
        <v>2048.0470999999998</v>
      </c>
      <c r="H2261">
        <v>2347.6392999999998</v>
      </c>
      <c r="I2261">
        <v>2221.77</v>
      </c>
      <c r="J2261">
        <v>2281.1914999999999</v>
      </c>
      <c r="K2261">
        <v>1572.723</v>
      </c>
      <c r="L2261">
        <v>865.54049999999995</v>
      </c>
      <c r="M2261">
        <v>1197.3022000000001</v>
      </c>
      <c r="N2261">
        <v>1039.3594000000001</v>
      </c>
      <c r="O2261">
        <v>1360.8153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22.896999999999998</v>
      </c>
      <c r="G2262">
        <v>24.488800000000001</v>
      </c>
      <c r="H2262">
        <v>24.362400000000001</v>
      </c>
      <c r="I2262">
        <v>15.301500000000001</v>
      </c>
      <c r="J2262">
        <v>23.207999999999998</v>
      </c>
      <c r="K2262">
        <v>18.0215</v>
      </c>
      <c r="L2262">
        <v>13.206899999999999</v>
      </c>
      <c r="M2262">
        <v>29.8996</v>
      </c>
      <c r="N2262">
        <v>109.8319</v>
      </c>
      <c r="O2262">
        <v>53.789499999999997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205.26769999999999</v>
      </c>
      <c r="G2263">
        <v>210.52029999999999</v>
      </c>
      <c r="H2263">
        <v>210.20959999999999</v>
      </c>
      <c r="I2263">
        <v>241.5547</v>
      </c>
      <c r="J2263">
        <v>239.9983</v>
      </c>
      <c r="K2263">
        <v>354.89249999999998</v>
      </c>
      <c r="L2263">
        <v>328.57709999999997</v>
      </c>
      <c r="M2263">
        <v>310.53129999999999</v>
      </c>
      <c r="N2263">
        <v>308.93779999999998</v>
      </c>
      <c r="O2263">
        <v>298.11470000000003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70.577600000000004</v>
      </c>
      <c r="G2264">
        <v>75.520600000000002</v>
      </c>
      <c r="H2264">
        <v>116.2184</v>
      </c>
      <c r="I2264">
        <v>104.21339999999999</v>
      </c>
      <c r="J2264">
        <v>111.4588</v>
      </c>
      <c r="K2264">
        <v>84.337800000000001</v>
      </c>
      <c r="L2264">
        <v>94.4619</v>
      </c>
      <c r="M2264">
        <v>111.4898</v>
      </c>
      <c r="N2264">
        <v>140.37</v>
      </c>
      <c r="O2264">
        <v>123.5667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9.6668000000000003</v>
      </c>
      <c r="G2265">
        <v>112.0722</v>
      </c>
      <c r="H2265">
        <v>81.637200000000007</v>
      </c>
      <c r="I2265">
        <v>79.435100000000006</v>
      </c>
      <c r="J2265">
        <v>88.011399999999995</v>
      </c>
      <c r="K2265">
        <v>1325.4336000000001</v>
      </c>
      <c r="L2265">
        <v>2726.1711</v>
      </c>
      <c r="M2265">
        <v>14454.459699999999</v>
      </c>
      <c r="N2265">
        <v>30271.3763</v>
      </c>
      <c r="O2265">
        <v>19153.0563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726.51070000000004</v>
      </c>
      <c r="G2266">
        <v>591.08989999999994</v>
      </c>
      <c r="H2266">
        <v>717.63689999999997</v>
      </c>
      <c r="I2266">
        <v>166.14089999999999</v>
      </c>
      <c r="J2266">
        <v>47.865299999999998</v>
      </c>
      <c r="K2266">
        <v>62.003799999999998</v>
      </c>
      <c r="L2266">
        <v>86.236400000000003</v>
      </c>
      <c r="M2266">
        <v>37.290300000000002</v>
      </c>
      <c r="N2266">
        <v>103.1934</v>
      </c>
      <c r="O2266">
        <v>153.1677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159.9761</v>
      </c>
      <c r="G2267">
        <v>173.40379999999999</v>
      </c>
      <c r="H2267">
        <v>167.6437</v>
      </c>
      <c r="I2267">
        <v>160.54069999999999</v>
      </c>
      <c r="J2267">
        <v>131.5694</v>
      </c>
      <c r="K2267">
        <v>157.7338</v>
      </c>
      <c r="L2267">
        <v>158.01660000000001</v>
      </c>
      <c r="M2267">
        <v>120.5274</v>
      </c>
      <c r="N2267">
        <v>135.96770000000001</v>
      </c>
      <c r="O2267">
        <v>83.797600000000003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14.2483</v>
      </c>
      <c r="G2268">
        <v>50.809699999999999</v>
      </c>
      <c r="H2268">
        <v>60.837899999999998</v>
      </c>
      <c r="I2268">
        <v>8.5358000000000001</v>
      </c>
      <c r="J2268">
        <v>3.0041000000000002</v>
      </c>
      <c r="K2268">
        <v>75.2761</v>
      </c>
      <c r="L2268">
        <v>167.3338</v>
      </c>
      <c r="M2268">
        <v>144.03489999999999</v>
      </c>
      <c r="N2268">
        <v>123.5946</v>
      </c>
      <c r="O2268">
        <v>153.92850000000001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161.7851</v>
      </c>
      <c r="G2269">
        <v>20.750399999999999</v>
      </c>
      <c r="H2269">
        <v>25.471399999999999</v>
      </c>
      <c r="I2269">
        <v>25.573599999999999</v>
      </c>
      <c r="J2269">
        <v>27.755600000000001</v>
      </c>
      <c r="K2269">
        <v>22.113099999999999</v>
      </c>
      <c r="L2269">
        <v>23.904</v>
      </c>
      <c r="M2269">
        <v>26.4438</v>
      </c>
      <c r="N2269">
        <v>31.725899999999999</v>
      </c>
      <c r="O2269">
        <v>36.2121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177.1251</v>
      </c>
      <c r="G2270">
        <v>221.43219999999999</v>
      </c>
      <c r="H2270">
        <v>229.9247</v>
      </c>
      <c r="I2270">
        <v>272.37290000000002</v>
      </c>
      <c r="J2270">
        <v>391.25670000000002</v>
      </c>
      <c r="K2270">
        <v>752.17430000000002</v>
      </c>
      <c r="L2270">
        <v>532.24599999999998</v>
      </c>
      <c r="M2270">
        <v>360.09829999999999</v>
      </c>
      <c r="N2270">
        <v>304.3288</v>
      </c>
      <c r="O2270">
        <v>197.4282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243.21270000000001</v>
      </c>
      <c r="G2271">
        <v>240.4102</v>
      </c>
      <c r="H2271">
        <v>198.86850000000001</v>
      </c>
      <c r="I2271">
        <v>207.26349999999999</v>
      </c>
      <c r="J2271">
        <v>164.28460000000001</v>
      </c>
      <c r="K2271">
        <v>146.79419999999999</v>
      </c>
      <c r="L2271">
        <v>127.11490000000001</v>
      </c>
      <c r="M2271">
        <v>250.49700000000001</v>
      </c>
      <c r="N2271">
        <v>147.80889999999999</v>
      </c>
      <c r="O2271">
        <v>197.16229999999999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643.01670000000001</v>
      </c>
      <c r="G2272">
        <v>2095.9897999999998</v>
      </c>
      <c r="H2272">
        <v>1930.8571999999999</v>
      </c>
      <c r="I2272">
        <v>1009.5016000000001</v>
      </c>
      <c r="J2272">
        <v>2869.4962999999998</v>
      </c>
      <c r="K2272">
        <v>1662.2573</v>
      </c>
      <c r="L2272">
        <v>1001.8815</v>
      </c>
      <c r="M2272">
        <v>575.34749999999997</v>
      </c>
      <c r="N2272">
        <v>727.31489999999997</v>
      </c>
      <c r="O2272">
        <v>498.49990000000003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82.554000000000002</v>
      </c>
      <c r="G2274">
        <v>125.78189999999999</v>
      </c>
      <c r="H2274">
        <v>103.61279999999999</v>
      </c>
      <c r="I2274">
        <v>725.38829999999996</v>
      </c>
      <c r="J2274">
        <v>550.86369999999999</v>
      </c>
      <c r="K2274">
        <v>1064.1768999999999</v>
      </c>
      <c r="L2274">
        <v>1091.4097999999999</v>
      </c>
      <c r="M2274">
        <v>752.92520000000002</v>
      </c>
      <c r="N2274">
        <v>422.5949</v>
      </c>
      <c r="O2274">
        <v>645.75379999999996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88.459299999999999</v>
      </c>
      <c r="G2275">
        <v>94.166600000000003</v>
      </c>
      <c r="H2275">
        <v>89.221500000000006</v>
      </c>
      <c r="I2275">
        <v>92.125699999999995</v>
      </c>
      <c r="J2275">
        <v>70.629499999999993</v>
      </c>
      <c r="K2275">
        <v>65.641000000000005</v>
      </c>
      <c r="L2275">
        <v>75.842699999999994</v>
      </c>
      <c r="M2275">
        <v>79.271199999999993</v>
      </c>
      <c r="N2275">
        <v>78.4114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104.08150000000001</v>
      </c>
      <c r="G2276">
        <v>122.79389999999999</v>
      </c>
      <c r="H2276">
        <v>112.5984</v>
      </c>
      <c r="I2276">
        <v>117.3169</v>
      </c>
      <c r="J2276">
        <v>111.2783</v>
      </c>
      <c r="K2276">
        <v>137.82300000000001</v>
      </c>
      <c r="L2276">
        <v>165.52690000000001</v>
      </c>
      <c r="M2276">
        <v>150.86590000000001</v>
      </c>
      <c r="N2276">
        <v>113.944</v>
      </c>
      <c r="O2276">
        <v>155.5224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232.0479</v>
      </c>
      <c r="G2277">
        <v>239.20820000000001</v>
      </c>
      <c r="H2277">
        <v>312.02420000000001</v>
      </c>
      <c r="I2277">
        <v>344.423</v>
      </c>
      <c r="J2277">
        <v>324.8759</v>
      </c>
      <c r="K2277">
        <v>311.8356</v>
      </c>
      <c r="L2277">
        <v>421.86590000000001</v>
      </c>
      <c r="M2277">
        <v>307.00389999999999</v>
      </c>
      <c r="N2277">
        <v>305.01819999999998</v>
      </c>
      <c r="O2277">
        <v>301.0412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92.998000000000005</v>
      </c>
      <c r="G2278">
        <v>116.9622</v>
      </c>
      <c r="H2278">
        <v>84.535399999999996</v>
      </c>
      <c r="I2278">
        <v>109.6734</v>
      </c>
      <c r="J2278">
        <v>127.1413</v>
      </c>
      <c r="K2278">
        <v>110.5792</v>
      </c>
      <c r="L2278">
        <v>160.61330000000001</v>
      </c>
      <c r="M2278">
        <v>131.48740000000001</v>
      </c>
      <c r="N2278">
        <v>152.88040000000001</v>
      </c>
      <c r="O2278">
        <v>190.56630000000001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8223.1250999999993</v>
      </c>
      <c r="G2279">
        <v>8616.7602999999999</v>
      </c>
      <c r="H2279">
        <v>5474.8293000000003</v>
      </c>
      <c r="I2279">
        <v>6694.0520999999999</v>
      </c>
      <c r="J2279">
        <v>2953.1489000000001</v>
      </c>
      <c r="K2279">
        <v>6411.5249000000003</v>
      </c>
      <c r="L2279">
        <v>5260.2075000000004</v>
      </c>
      <c r="M2279">
        <v>6210.6053000000002</v>
      </c>
      <c r="N2279">
        <v>3118.5039999999999</v>
      </c>
      <c r="O2279">
        <v>3571.2076999999999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520.2287</v>
      </c>
      <c r="G2280">
        <v>649.60389999999995</v>
      </c>
      <c r="H2280">
        <v>756.96640000000002</v>
      </c>
      <c r="I2280">
        <v>675.69989999999996</v>
      </c>
      <c r="J2280">
        <v>963.97439999999995</v>
      </c>
      <c r="K2280">
        <v>737.11890000000005</v>
      </c>
      <c r="L2280">
        <v>820.01509999999996</v>
      </c>
      <c r="M2280">
        <v>1409.2864999999999</v>
      </c>
      <c r="N2280">
        <v>705.41309999999999</v>
      </c>
      <c r="O2280">
        <v>689.18539999999996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70.003100000000003</v>
      </c>
      <c r="G2281">
        <v>97.679000000000002</v>
      </c>
      <c r="H2281">
        <v>97.244799999999998</v>
      </c>
      <c r="I2281">
        <v>108.21510000000001</v>
      </c>
      <c r="J2281">
        <v>88.392700000000005</v>
      </c>
      <c r="K2281">
        <v>81.629800000000003</v>
      </c>
      <c r="L2281">
        <v>87.854299999999995</v>
      </c>
      <c r="M2281">
        <v>96.322900000000004</v>
      </c>
      <c r="N2281">
        <v>94.514300000000006</v>
      </c>
      <c r="O2281">
        <v>95.162800000000004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220.75149999999999</v>
      </c>
      <c r="L2282">
        <v>738.1825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88.349900000000005</v>
      </c>
      <c r="G2283">
        <v>96.695300000000003</v>
      </c>
      <c r="H2283">
        <v>59.507199999999997</v>
      </c>
      <c r="I2283">
        <v>105.2375</v>
      </c>
      <c r="J2283">
        <v>90.824399999999997</v>
      </c>
      <c r="K2283">
        <v>124.3365</v>
      </c>
      <c r="L2283">
        <v>138.3775</v>
      </c>
      <c r="M2283">
        <v>174.22909999999999</v>
      </c>
      <c r="N2283">
        <v>164.63749999999999</v>
      </c>
      <c r="O2283">
        <v>141.5189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304.30799999999999</v>
      </c>
      <c r="G2284">
        <v>359.95890000000003</v>
      </c>
      <c r="H2284">
        <v>586.87919999999997</v>
      </c>
      <c r="I2284">
        <v>537.64829999999995</v>
      </c>
      <c r="J2284">
        <v>423.90780000000001</v>
      </c>
      <c r="K2284">
        <v>173.33940000000001</v>
      </c>
      <c r="L2284">
        <v>0</v>
      </c>
      <c r="M2284">
        <v>127.22020000000001</v>
      </c>
      <c r="N2284">
        <v>315.79000000000002</v>
      </c>
      <c r="O2284">
        <v>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594.1</v>
      </c>
      <c r="G2285">
        <v>30.502400000000002</v>
      </c>
      <c r="H2285">
        <v>325.72899999999998</v>
      </c>
      <c r="I2285">
        <v>559.74519999999995</v>
      </c>
      <c r="J2285">
        <v>441.05450000000002</v>
      </c>
      <c r="K2285">
        <v>195.20519999999999</v>
      </c>
      <c r="L2285">
        <v>133.10509999999999</v>
      </c>
      <c r="M2285">
        <v>80.432000000000002</v>
      </c>
      <c r="N2285">
        <v>76.996300000000005</v>
      </c>
      <c r="O2285">
        <v>3.0562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383.5147</v>
      </c>
      <c r="G2286">
        <v>387.03190000000001</v>
      </c>
      <c r="H2286">
        <v>2291.4222</v>
      </c>
      <c r="I2286">
        <v>842.30740000000003</v>
      </c>
      <c r="J2286">
        <v>1912.5636999999999</v>
      </c>
      <c r="K2286">
        <v>1154.7409</v>
      </c>
      <c r="L2286">
        <v>895.81110000000001</v>
      </c>
      <c r="M2286">
        <v>666.0616</v>
      </c>
      <c r="N2286">
        <v>565.48950000000002</v>
      </c>
      <c r="O2286">
        <v>512.19209999999998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75.632000000000005</v>
      </c>
      <c r="G2287">
        <v>83.182900000000004</v>
      </c>
      <c r="H2287">
        <v>75.006299999999996</v>
      </c>
      <c r="I2287">
        <v>83.902699999999996</v>
      </c>
      <c r="J2287">
        <v>77.023700000000005</v>
      </c>
      <c r="K2287">
        <v>72.576800000000006</v>
      </c>
      <c r="L2287">
        <v>69.686899999999994</v>
      </c>
      <c r="M2287">
        <v>64.963899999999995</v>
      </c>
      <c r="N2287">
        <v>68.511499999999998</v>
      </c>
      <c r="O2287">
        <v>61.355800000000002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343.69959999999998</v>
      </c>
      <c r="G2288">
        <v>465.47399999999999</v>
      </c>
      <c r="H2288">
        <v>226.3759</v>
      </c>
      <c r="I2288">
        <v>181.58439999999999</v>
      </c>
      <c r="J2288">
        <v>342.8657</v>
      </c>
      <c r="K2288">
        <v>413.4889</v>
      </c>
      <c r="L2288">
        <v>397.86649999999997</v>
      </c>
      <c r="M2288">
        <v>208.34549999999999</v>
      </c>
      <c r="N2288">
        <v>660.84199999999998</v>
      </c>
      <c r="O2288">
        <v>289.62439999999998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0.35299999999999998</v>
      </c>
      <c r="G2289">
        <v>0.31630000000000003</v>
      </c>
      <c r="H2289">
        <v>0.38419999999999999</v>
      </c>
      <c r="I2289">
        <v>2.6200000000000001E-2</v>
      </c>
      <c r="J2289">
        <v>3.8699999999999998E-2</v>
      </c>
      <c r="K2289">
        <v>6.25E-2</v>
      </c>
      <c r="L2289">
        <v>0.40760000000000002</v>
      </c>
      <c r="M2289">
        <v>0.2676</v>
      </c>
      <c r="N2289">
        <v>0</v>
      </c>
      <c r="O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G2290">
        <v>94.286100000000005</v>
      </c>
      <c r="H2290">
        <v>0</v>
      </c>
      <c r="I2290">
        <v>133.4991</v>
      </c>
      <c r="J2290">
        <v>76.122299999999996</v>
      </c>
      <c r="K2290">
        <v>88.2029</v>
      </c>
      <c r="L2290">
        <v>0</v>
      </c>
      <c r="M2290">
        <v>34.465899999999998</v>
      </c>
      <c r="N2290">
        <v>31.3245</v>
      </c>
      <c r="O2290">
        <v>31.970400000000001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396.01560000000001</v>
      </c>
      <c r="G2291">
        <v>332.42309999999998</v>
      </c>
      <c r="H2291">
        <v>116.83029999999999</v>
      </c>
      <c r="I2291">
        <v>115.0102</v>
      </c>
      <c r="J2291">
        <v>102.56310000000001</v>
      </c>
      <c r="K2291">
        <v>94.677000000000007</v>
      </c>
      <c r="L2291">
        <v>70.953999999999994</v>
      </c>
      <c r="M2291">
        <v>58.248800000000003</v>
      </c>
      <c r="N2291">
        <v>50.977400000000003</v>
      </c>
      <c r="O2291">
        <v>58.095799999999997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52.214799999999997</v>
      </c>
      <c r="J2292">
        <v>64.323599999999999</v>
      </c>
      <c r="K2292">
        <v>41.569000000000003</v>
      </c>
      <c r="L2292">
        <v>42.959400000000002</v>
      </c>
      <c r="M2292">
        <v>67.926599999999993</v>
      </c>
      <c r="N2292">
        <v>96.344700000000003</v>
      </c>
      <c r="O2292">
        <v>105.0579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91.384500000000003</v>
      </c>
      <c r="G2293">
        <v>103.40479999999999</v>
      </c>
      <c r="H2293">
        <v>72.672399999999996</v>
      </c>
      <c r="I2293">
        <v>64.825500000000005</v>
      </c>
      <c r="J2293">
        <v>67.070499999999996</v>
      </c>
      <c r="K2293">
        <v>69.365600000000001</v>
      </c>
      <c r="L2293">
        <v>75.406000000000006</v>
      </c>
      <c r="M2293">
        <v>70.021199999999993</v>
      </c>
      <c r="N2293">
        <v>55.682899999999997</v>
      </c>
      <c r="O2293">
        <v>64.674000000000007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185.8931</v>
      </c>
      <c r="G2294">
        <v>294.91219999999998</v>
      </c>
      <c r="H2294">
        <v>184.40960000000001</v>
      </c>
      <c r="I2294">
        <v>164.55779999999999</v>
      </c>
      <c r="J2294">
        <v>118.628</v>
      </c>
      <c r="K2294">
        <v>151.31729999999999</v>
      </c>
      <c r="L2294">
        <v>162.42850000000001</v>
      </c>
      <c r="M2294">
        <v>217.43039999999999</v>
      </c>
      <c r="N2294">
        <v>234.4024</v>
      </c>
      <c r="O2294">
        <v>232.6635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907.48159999999996</v>
      </c>
      <c r="G2295">
        <v>329.71039999999999</v>
      </c>
      <c r="H2295">
        <v>536.74609999999996</v>
      </c>
      <c r="I2295">
        <v>611.13149999999996</v>
      </c>
      <c r="J2295">
        <v>554.1499</v>
      </c>
      <c r="K2295">
        <v>263.56830000000002</v>
      </c>
      <c r="L2295">
        <v>115.261</v>
      </c>
      <c r="M2295">
        <v>284.60770000000002</v>
      </c>
      <c r="N2295">
        <v>529.98760000000004</v>
      </c>
      <c r="O2295">
        <v>423.44069999999999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58.197400000000002</v>
      </c>
      <c r="G2296">
        <v>81.359700000000004</v>
      </c>
      <c r="H2296">
        <v>82.321700000000007</v>
      </c>
      <c r="I2296">
        <v>125.5064</v>
      </c>
      <c r="J2296">
        <v>271.29689999999999</v>
      </c>
      <c r="K2296">
        <v>214.887</v>
      </c>
      <c r="L2296">
        <v>218.4537</v>
      </c>
      <c r="M2296">
        <v>178.5341</v>
      </c>
      <c r="N2296">
        <v>204.3485</v>
      </c>
      <c r="O2296">
        <v>175.6474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1188.2603999999999</v>
      </c>
      <c r="G2297">
        <v>2077.9472000000001</v>
      </c>
      <c r="H2297">
        <v>1467.1181999999999</v>
      </c>
      <c r="I2297">
        <v>1264.1486</v>
      </c>
      <c r="J2297">
        <v>1325.2943</v>
      </c>
      <c r="K2297">
        <v>893.55849999999998</v>
      </c>
      <c r="L2297">
        <v>617.41759999999999</v>
      </c>
      <c r="M2297">
        <v>362.19549999999998</v>
      </c>
      <c r="N2297">
        <v>239.267</v>
      </c>
      <c r="O2297">
        <v>406.90949999999998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108.4676</v>
      </c>
      <c r="G2298">
        <v>137.9607</v>
      </c>
      <c r="H2298">
        <v>134.24260000000001</v>
      </c>
      <c r="I2298">
        <v>170.64490000000001</v>
      </c>
      <c r="J2298">
        <v>219.10400000000001</v>
      </c>
      <c r="K2298">
        <v>337.17809999999997</v>
      </c>
      <c r="L2298">
        <v>345.87819999999999</v>
      </c>
      <c r="M2298">
        <v>233.06049999999999</v>
      </c>
      <c r="N2298">
        <v>233.11089999999999</v>
      </c>
      <c r="O2298">
        <v>149.90020000000001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196.23349999999999</v>
      </c>
      <c r="G2299">
        <v>410.50650000000002</v>
      </c>
      <c r="H2299">
        <v>559.52760000000001</v>
      </c>
      <c r="I2299">
        <v>182.55260000000001</v>
      </c>
      <c r="J2299">
        <v>291.42529999999999</v>
      </c>
      <c r="K2299">
        <v>663.94569999999999</v>
      </c>
      <c r="L2299">
        <v>269.84460000000001</v>
      </c>
      <c r="M2299">
        <v>258.96510000000001</v>
      </c>
      <c r="N2299">
        <v>368.15390000000002</v>
      </c>
      <c r="O2299">
        <v>277.73250000000002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1254.2582</v>
      </c>
      <c r="G2300">
        <v>2807.8578000000002</v>
      </c>
      <c r="H2300">
        <v>1602.4891</v>
      </c>
      <c r="I2300">
        <v>2715.0944</v>
      </c>
      <c r="J2300">
        <v>4226.0636000000004</v>
      </c>
      <c r="K2300">
        <v>3482.2114000000001</v>
      </c>
      <c r="L2300">
        <v>3501.4796000000001</v>
      </c>
      <c r="M2300">
        <v>1845.2669000000001</v>
      </c>
      <c r="N2300">
        <v>1218.57</v>
      </c>
      <c r="O2300">
        <v>817.54600000000005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8.6900000000000005E-2</v>
      </c>
      <c r="G2301">
        <v>7.6700000000000004E-2</v>
      </c>
      <c r="H2301">
        <v>6.2600000000000003E-2</v>
      </c>
      <c r="I2301">
        <v>4.6899999999999997E-2</v>
      </c>
      <c r="J2301">
        <v>0.2185</v>
      </c>
      <c r="K2301">
        <v>0.51590000000000003</v>
      </c>
      <c r="L2301">
        <v>0</v>
      </c>
      <c r="M2301">
        <v>0</v>
      </c>
      <c r="N2301">
        <v>0</v>
      </c>
      <c r="O2301">
        <v>0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13.833399999999999</v>
      </c>
      <c r="G2302">
        <v>20.264800000000001</v>
      </c>
      <c r="H2302">
        <v>14.4169</v>
      </c>
      <c r="I2302">
        <v>17.860299999999999</v>
      </c>
      <c r="J2302">
        <v>17.539300000000001</v>
      </c>
      <c r="K2302">
        <v>13.3718</v>
      </c>
      <c r="L2302">
        <v>13.661</v>
      </c>
      <c r="M2302">
        <v>17.607900000000001</v>
      </c>
      <c r="N2302">
        <v>9.42</v>
      </c>
      <c r="O2302">
        <v>8.4406999999999996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182.67330000000001</v>
      </c>
      <c r="G2303">
        <v>185.13740000000001</v>
      </c>
      <c r="H2303">
        <v>237.5343</v>
      </c>
      <c r="I2303">
        <v>218.4607</v>
      </c>
      <c r="J2303">
        <v>214.3289</v>
      </c>
      <c r="K2303">
        <v>258.63080000000002</v>
      </c>
      <c r="L2303">
        <v>260.64080000000001</v>
      </c>
      <c r="M2303">
        <v>191.3639</v>
      </c>
      <c r="N2303">
        <v>185.49279999999999</v>
      </c>
      <c r="O2303">
        <v>233.31479999999999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36.375799999999998</v>
      </c>
      <c r="G2304">
        <v>190.77979999999999</v>
      </c>
      <c r="H2304">
        <v>341.80160000000001</v>
      </c>
      <c r="I2304">
        <v>433.53070000000002</v>
      </c>
      <c r="J2304">
        <v>575.54380000000003</v>
      </c>
      <c r="K2304">
        <v>684.29870000000005</v>
      </c>
      <c r="L2304">
        <v>636.01490000000001</v>
      </c>
      <c r="M2304">
        <v>546.30550000000005</v>
      </c>
      <c r="N2304">
        <v>477.53789999999998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373.7928</v>
      </c>
      <c r="G2305">
        <v>757.31420000000003</v>
      </c>
      <c r="H2305">
        <v>165.11529999999999</v>
      </c>
      <c r="I2305">
        <v>118.36279999999999</v>
      </c>
      <c r="J2305">
        <v>42.564599999999999</v>
      </c>
      <c r="K2305">
        <v>43.133899999999997</v>
      </c>
      <c r="L2305">
        <v>42.067500000000003</v>
      </c>
      <c r="M2305">
        <v>45.013199999999998</v>
      </c>
      <c r="N2305">
        <v>38.909100000000002</v>
      </c>
      <c r="O2305">
        <v>46.237099999999998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945.58720000000005</v>
      </c>
      <c r="G2306">
        <v>1359.6566</v>
      </c>
      <c r="H2306">
        <v>1695.9408000000001</v>
      </c>
      <c r="I2306">
        <v>1621.1312</v>
      </c>
      <c r="J2306">
        <v>1484.9088999999999</v>
      </c>
      <c r="K2306">
        <v>9864.1201000000001</v>
      </c>
      <c r="L2306">
        <v>7913.1392999999998</v>
      </c>
      <c r="M2306">
        <v>8105.4021000000002</v>
      </c>
      <c r="N2306">
        <v>11925.4593</v>
      </c>
      <c r="O2306">
        <v>12805.281499999999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3.7400000000000003E-2</v>
      </c>
      <c r="G2307">
        <v>0.15570000000000001</v>
      </c>
      <c r="H2307">
        <v>0.31950000000000001</v>
      </c>
      <c r="I2307">
        <v>0.58919999999999995</v>
      </c>
      <c r="J2307">
        <v>0.86699999999999999</v>
      </c>
      <c r="K2307">
        <v>2.3380000000000001</v>
      </c>
      <c r="L2307">
        <v>5.0867000000000004</v>
      </c>
      <c r="M2307">
        <v>7.3361000000000001</v>
      </c>
      <c r="N2307">
        <v>8.0122</v>
      </c>
      <c r="O2307">
        <v>6.8940000000000001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435.54270000000002</v>
      </c>
      <c r="G2308">
        <v>730.31349999999998</v>
      </c>
      <c r="H2308">
        <v>640.91160000000002</v>
      </c>
      <c r="I2308">
        <v>881.36450000000002</v>
      </c>
      <c r="J2308">
        <v>417.25979999999998</v>
      </c>
      <c r="K2308">
        <v>1.2427999999999999</v>
      </c>
      <c r="L2308">
        <v>7.6128999999999998</v>
      </c>
      <c r="M2308">
        <v>10.9292</v>
      </c>
      <c r="N2308">
        <v>16.038</v>
      </c>
      <c r="O2308">
        <v>18.7822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99.700800000000001</v>
      </c>
      <c r="G2309">
        <v>124.4872</v>
      </c>
      <c r="H2309">
        <v>137.5411</v>
      </c>
      <c r="I2309">
        <v>162.6782</v>
      </c>
      <c r="J2309">
        <v>284.33330000000001</v>
      </c>
      <c r="K2309">
        <v>1731.0492999999999</v>
      </c>
      <c r="L2309">
        <v>1476.3487</v>
      </c>
      <c r="M2309">
        <v>771.43619999999999</v>
      </c>
      <c r="N2309">
        <v>512.26379999999995</v>
      </c>
      <c r="O2309">
        <v>542.40679999999998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1273.5857000000001</v>
      </c>
      <c r="G2310">
        <v>1027.5246</v>
      </c>
      <c r="H2310">
        <v>939.14840000000004</v>
      </c>
      <c r="I2310">
        <v>1029.6131</v>
      </c>
      <c r="J2310">
        <v>1140.3611000000001</v>
      </c>
      <c r="K2310">
        <v>1556.6831999999999</v>
      </c>
      <c r="L2310">
        <v>2788.1932000000002</v>
      </c>
      <c r="M2310">
        <v>2282.5427</v>
      </c>
      <c r="N2310">
        <v>1088.0746999999999</v>
      </c>
      <c r="O2310">
        <v>2878.2464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35.7759</v>
      </c>
      <c r="G2311">
        <v>35.485799999999998</v>
      </c>
      <c r="H2311">
        <v>43.226599999999998</v>
      </c>
      <c r="I2311">
        <v>53.229599999999998</v>
      </c>
      <c r="J2311">
        <v>36.957900000000002</v>
      </c>
      <c r="K2311">
        <v>32.684699999999999</v>
      </c>
      <c r="L2311">
        <v>32.812600000000003</v>
      </c>
      <c r="M2311">
        <v>3.2168000000000001</v>
      </c>
      <c r="N2311">
        <v>3.8607</v>
      </c>
      <c r="O2311">
        <v>5.8415999999999997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96.948499999999996</v>
      </c>
      <c r="G2312">
        <v>78.228300000000004</v>
      </c>
      <c r="H2312">
        <v>17.888500000000001</v>
      </c>
      <c r="I2312">
        <v>12.088699999999999</v>
      </c>
      <c r="J2312">
        <v>44.372100000000003</v>
      </c>
      <c r="K2312">
        <v>1098.2094999999999</v>
      </c>
      <c r="L2312">
        <v>855.75570000000005</v>
      </c>
      <c r="M2312">
        <v>821.80849999999998</v>
      </c>
      <c r="N2312">
        <v>164.58860000000001</v>
      </c>
      <c r="O2312">
        <v>152.93299999999999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59.344000000000001</v>
      </c>
      <c r="G2313">
        <v>51.891300000000001</v>
      </c>
      <c r="H2313">
        <v>44.672499999999999</v>
      </c>
      <c r="I2313">
        <v>49.068300000000001</v>
      </c>
      <c r="J2313">
        <v>46.754899999999999</v>
      </c>
      <c r="K2313">
        <v>56.851500000000001</v>
      </c>
      <c r="L2313">
        <v>65.278800000000004</v>
      </c>
      <c r="M2313">
        <v>69.111099999999993</v>
      </c>
      <c r="N2313">
        <v>73.920500000000004</v>
      </c>
      <c r="O2313">
        <v>60.763500000000001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965.6395</v>
      </c>
      <c r="K2314">
        <v>2081.6502999999998</v>
      </c>
      <c r="L2314">
        <v>876.18020000000001</v>
      </c>
      <c r="M2314">
        <v>734.2826</v>
      </c>
      <c r="N2314">
        <v>3409.5989</v>
      </c>
      <c r="O2314">
        <v>8249.7554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249.80449999999999</v>
      </c>
      <c r="G2315">
        <v>270.17910000000001</v>
      </c>
      <c r="H2315">
        <v>223.48929999999999</v>
      </c>
      <c r="I2315">
        <v>237.7954</v>
      </c>
      <c r="J2315">
        <v>261.90300000000002</v>
      </c>
      <c r="K2315">
        <v>268.24029999999999</v>
      </c>
      <c r="L2315">
        <v>268.96440000000001</v>
      </c>
      <c r="M2315">
        <v>265.16449999999998</v>
      </c>
      <c r="N2315">
        <v>253.6857</v>
      </c>
      <c r="O2315">
        <v>218.06200000000001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17515.164199999999</v>
      </c>
      <c r="G2316">
        <v>16812.606</v>
      </c>
      <c r="H2316">
        <v>13466.5334</v>
      </c>
      <c r="I2316">
        <v>6227.7893999999997</v>
      </c>
      <c r="J2316">
        <v>2975.4513000000002</v>
      </c>
      <c r="K2316">
        <v>6114.3414000000002</v>
      </c>
      <c r="L2316">
        <v>4369.6067999999996</v>
      </c>
      <c r="M2316">
        <v>1888.9647</v>
      </c>
      <c r="N2316">
        <v>5758.0986999999996</v>
      </c>
      <c r="O2316">
        <v>9156.1617000000006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16.805800000000001</v>
      </c>
      <c r="G2317">
        <v>25.529800000000002</v>
      </c>
      <c r="H2317">
        <v>27.808</v>
      </c>
      <c r="I2317">
        <v>12.998900000000001</v>
      </c>
      <c r="J2317">
        <v>11.4575</v>
      </c>
      <c r="K2317">
        <v>11.2599</v>
      </c>
      <c r="L2317">
        <v>8.8763000000000005</v>
      </c>
      <c r="M2317">
        <v>7.8764000000000003</v>
      </c>
      <c r="N2317">
        <v>9.5024999999999995</v>
      </c>
      <c r="O2317">
        <v>10.2111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2402.5102000000002</v>
      </c>
      <c r="G2318">
        <v>5050.8253999999997</v>
      </c>
      <c r="H2318">
        <v>6018.6716999999999</v>
      </c>
      <c r="I2318">
        <v>4971.0839999999998</v>
      </c>
      <c r="J2318">
        <v>845.78200000000004</v>
      </c>
      <c r="K2318">
        <v>4319.2722999999996</v>
      </c>
      <c r="L2318">
        <v>9964.5298000000003</v>
      </c>
      <c r="M2318">
        <v>871.06690000000003</v>
      </c>
      <c r="N2318">
        <v>1249.6904</v>
      </c>
      <c r="O2318">
        <v>14765.3334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4458.201</v>
      </c>
      <c r="G2319">
        <v>1946.1222</v>
      </c>
      <c r="H2319">
        <v>4418.6252000000004</v>
      </c>
      <c r="I2319">
        <v>4740.0272999999997</v>
      </c>
      <c r="J2319">
        <v>2848.7465000000002</v>
      </c>
      <c r="K2319">
        <v>2477.9326999999998</v>
      </c>
      <c r="L2319">
        <v>927.6549</v>
      </c>
      <c r="M2319">
        <v>286.23649999999998</v>
      </c>
      <c r="N2319">
        <v>253.19049999999999</v>
      </c>
      <c r="O2319">
        <v>264.7398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269.09100000000001</v>
      </c>
      <c r="G2320">
        <v>321.77789999999999</v>
      </c>
      <c r="H2320">
        <v>364.60270000000003</v>
      </c>
      <c r="I2320">
        <v>353.0367</v>
      </c>
      <c r="J2320">
        <v>542.32230000000004</v>
      </c>
      <c r="K2320">
        <v>989.12750000000005</v>
      </c>
      <c r="L2320">
        <v>868.10209999999995</v>
      </c>
      <c r="M2320">
        <v>553.66470000000004</v>
      </c>
      <c r="N2320">
        <v>274.20350000000002</v>
      </c>
      <c r="O2320">
        <v>248.6473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6.2984</v>
      </c>
      <c r="G2321">
        <v>10.79</v>
      </c>
      <c r="H2321">
        <v>9.9266000000000005</v>
      </c>
      <c r="I2321">
        <v>15.779299999999999</v>
      </c>
      <c r="J2321">
        <v>16.095300000000002</v>
      </c>
      <c r="K2321">
        <v>21.034199999999998</v>
      </c>
      <c r="L2321">
        <v>21.514500000000002</v>
      </c>
      <c r="M2321">
        <v>22.070799999999998</v>
      </c>
      <c r="N2321">
        <v>40.012799999999999</v>
      </c>
      <c r="O2321">
        <v>37.471499999999999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88.067899999999995</v>
      </c>
      <c r="G2322">
        <v>104.69799999999999</v>
      </c>
      <c r="H2322">
        <v>103.0198</v>
      </c>
      <c r="I2322">
        <v>147.07929999999999</v>
      </c>
      <c r="J2322">
        <v>117.2449</v>
      </c>
      <c r="K2322">
        <v>103.8852</v>
      </c>
      <c r="L2322">
        <v>117.30370000000001</v>
      </c>
      <c r="M2322">
        <v>121.4776</v>
      </c>
      <c r="N2322">
        <v>116.70310000000001</v>
      </c>
      <c r="O2322">
        <v>148.26759999999999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92.174099999999996</v>
      </c>
      <c r="O2323">
        <v>161.51560000000001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110.8467</v>
      </c>
      <c r="G2324">
        <v>143.89510000000001</v>
      </c>
      <c r="H2324">
        <v>88.521900000000002</v>
      </c>
      <c r="I2324">
        <v>37.9786</v>
      </c>
      <c r="J2324">
        <v>33.026699999999998</v>
      </c>
      <c r="K2324">
        <v>45.485599999999998</v>
      </c>
      <c r="L2324">
        <v>72.982299999999995</v>
      </c>
      <c r="M2324">
        <v>65.130399999999995</v>
      </c>
      <c r="N2324">
        <v>53.3384</v>
      </c>
      <c r="O2324">
        <v>53.925699999999999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7.9378000000000002</v>
      </c>
      <c r="G2325">
        <v>7.7667999999999999</v>
      </c>
      <c r="H2325">
        <v>2.0733999999999999</v>
      </c>
      <c r="I2325">
        <v>3.4459</v>
      </c>
      <c r="J2325">
        <v>2.6244999999999998</v>
      </c>
      <c r="K2325">
        <v>32.759700000000002</v>
      </c>
      <c r="L2325">
        <v>31.6374</v>
      </c>
      <c r="M2325">
        <v>33.969000000000001</v>
      </c>
      <c r="N2325">
        <v>34.456699999999998</v>
      </c>
      <c r="O2325">
        <v>35.233899999999998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239.08070000000001</v>
      </c>
      <c r="G2326">
        <v>253.44069999999999</v>
      </c>
      <c r="H2326">
        <v>284.28579999999999</v>
      </c>
      <c r="I2326">
        <v>305.3845</v>
      </c>
      <c r="J2326">
        <v>300.34679999999997</v>
      </c>
      <c r="K2326">
        <v>258.5376</v>
      </c>
      <c r="L2326">
        <v>244.10650000000001</v>
      </c>
      <c r="M2326">
        <v>351.3621</v>
      </c>
      <c r="N2326">
        <v>256.43259999999998</v>
      </c>
      <c r="O2326">
        <v>177.85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0.20730000000000001</v>
      </c>
      <c r="G2327">
        <v>1.7600000000000001E-2</v>
      </c>
      <c r="H2327">
        <v>1.03E-2</v>
      </c>
      <c r="I2327">
        <v>7.7000000000000002E-3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83.1374</v>
      </c>
      <c r="O2328">
        <v>122.15009999999999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192.952</v>
      </c>
      <c r="G2329">
        <v>233.85650000000001</v>
      </c>
      <c r="H2329">
        <v>235.66560000000001</v>
      </c>
      <c r="I2329">
        <v>196.7825</v>
      </c>
      <c r="J2329">
        <v>256.53980000000001</v>
      </c>
      <c r="K2329">
        <v>337.13229999999999</v>
      </c>
      <c r="L2329">
        <v>435.63209999999998</v>
      </c>
      <c r="M2329">
        <v>334.43200000000002</v>
      </c>
      <c r="N2329">
        <v>313.78730000000002</v>
      </c>
      <c r="O2329">
        <v>303.96609999999998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143.41810000000001</v>
      </c>
      <c r="G2330">
        <v>120.62130000000001</v>
      </c>
      <c r="H2330">
        <v>89.903099999999995</v>
      </c>
      <c r="I2330">
        <v>77.444599999999994</v>
      </c>
      <c r="J2330">
        <v>60.599800000000002</v>
      </c>
      <c r="K2330">
        <v>51.033999999999999</v>
      </c>
      <c r="L2330">
        <v>63.718299999999999</v>
      </c>
      <c r="M2330">
        <v>76.3917</v>
      </c>
      <c r="N2330">
        <v>85.1845</v>
      </c>
      <c r="O2330">
        <v>96.510499999999993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300.98439999999999</v>
      </c>
      <c r="G2331">
        <v>276.30560000000003</v>
      </c>
      <c r="H2331">
        <v>187.29069999999999</v>
      </c>
      <c r="I2331">
        <v>164.43960000000001</v>
      </c>
      <c r="J2331">
        <v>162.291</v>
      </c>
      <c r="K2331">
        <v>156.9863</v>
      </c>
      <c r="L2331">
        <v>194.4</v>
      </c>
      <c r="M2331">
        <v>176.23589999999999</v>
      </c>
      <c r="N2331">
        <v>219.66290000000001</v>
      </c>
      <c r="O2331">
        <v>203.01609999999999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170.53630000000001</v>
      </c>
      <c r="G2332">
        <v>217.39359999999999</v>
      </c>
      <c r="H2332">
        <v>193.05090000000001</v>
      </c>
      <c r="I2332">
        <v>164.91370000000001</v>
      </c>
      <c r="J2332">
        <v>169.62870000000001</v>
      </c>
      <c r="K2332">
        <v>285.05560000000003</v>
      </c>
      <c r="L2332">
        <v>282.15859999999998</v>
      </c>
      <c r="M2332">
        <v>215.27269999999999</v>
      </c>
      <c r="N2332">
        <v>498.77800000000002</v>
      </c>
      <c r="O2332">
        <v>300.07240000000002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374.27289999999999</v>
      </c>
      <c r="G2333">
        <v>422.80259999999998</v>
      </c>
      <c r="H2333">
        <v>341.86860000000001</v>
      </c>
      <c r="I2333">
        <v>565.32899999999995</v>
      </c>
      <c r="J2333">
        <v>525.33519999999999</v>
      </c>
      <c r="K2333">
        <v>507.67250000000001</v>
      </c>
      <c r="L2333">
        <v>605.97799999999995</v>
      </c>
      <c r="M2333">
        <v>359.24900000000002</v>
      </c>
      <c r="N2333">
        <v>367.94900000000001</v>
      </c>
      <c r="O2333">
        <v>338.70960000000002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198.5564</v>
      </c>
      <c r="G2334">
        <v>180.35470000000001</v>
      </c>
      <c r="H2334">
        <v>234.6542</v>
      </c>
      <c r="I2334">
        <v>23.928999999999998</v>
      </c>
      <c r="J2334">
        <v>62.036900000000003</v>
      </c>
      <c r="K2334">
        <v>152.55950000000001</v>
      </c>
      <c r="L2334">
        <v>151.66650000000001</v>
      </c>
      <c r="M2334">
        <v>144.42789999999999</v>
      </c>
      <c r="N2334">
        <v>149.88310000000001</v>
      </c>
      <c r="O2334">
        <v>169.17150000000001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404.7002</v>
      </c>
      <c r="G2335">
        <v>508.28160000000003</v>
      </c>
      <c r="H2335">
        <v>4955.8689999999997</v>
      </c>
      <c r="I2335">
        <v>57708.5605</v>
      </c>
      <c r="J2335">
        <v>3071.8143</v>
      </c>
      <c r="K2335">
        <v>26483.763900000002</v>
      </c>
      <c r="L2335">
        <v>8235.5285999999996</v>
      </c>
      <c r="M2335">
        <v>5930.8462</v>
      </c>
      <c r="N2335">
        <v>5452.5086000000001</v>
      </c>
      <c r="O2335">
        <v>3764.7372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136.62649999999999</v>
      </c>
      <c r="G2336">
        <v>181.6259</v>
      </c>
      <c r="H2336">
        <v>220.78809999999999</v>
      </c>
      <c r="I2336">
        <v>122.16630000000001</v>
      </c>
      <c r="J2336">
        <v>65.085599999999999</v>
      </c>
      <c r="K2336">
        <v>52.320099999999996</v>
      </c>
      <c r="L2336">
        <v>43.766500000000001</v>
      </c>
      <c r="M2336">
        <v>46.178899999999999</v>
      </c>
      <c r="N2336">
        <v>67.087100000000007</v>
      </c>
      <c r="O2336">
        <v>19.054300000000001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3002.4823000000001</v>
      </c>
      <c r="G2337">
        <v>2568.2601</v>
      </c>
      <c r="H2337">
        <v>4104.8608000000004</v>
      </c>
      <c r="I2337">
        <v>3003.6190999999999</v>
      </c>
      <c r="J2337">
        <v>5329.2266</v>
      </c>
      <c r="K2337">
        <v>7988.6041999999998</v>
      </c>
      <c r="L2337">
        <v>4026.2530000000002</v>
      </c>
      <c r="M2337">
        <v>2282.9515000000001</v>
      </c>
      <c r="N2337">
        <v>1402.6442999999999</v>
      </c>
      <c r="O2337">
        <v>1989.9891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262.71600000000001</v>
      </c>
      <c r="G2338">
        <v>386.72590000000002</v>
      </c>
      <c r="H2338">
        <v>389.75299999999999</v>
      </c>
      <c r="I2338">
        <v>352.11529999999999</v>
      </c>
      <c r="J2338">
        <v>327.60359999999997</v>
      </c>
      <c r="K2338">
        <v>288.00069999999999</v>
      </c>
      <c r="L2338">
        <v>273.98829999999998</v>
      </c>
      <c r="M2338">
        <v>286.35649999999998</v>
      </c>
      <c r="N2338">
        <v>327.70749999999998</v>
      </c>
      <c r="O2338">
        <v>312.11279999999999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42.030099999999997</v>
      </c>
      <c r="G2339">
        <v>64.4499</v>
      </c>
      <c r="H2339">
        <v>53.7836</v>
      </c>
      <c r="I2339">
        <v>52.137799999999999</v>
      </c>
      <c r="J2339">
        <v>51.367199999999997</v>
      </c>
      <c r="K2339">
        <v>64.713399999999993</v>
      </c>
      <c r="L2339">
        <v>62.624299999999998</v>
      </c>
      <c r="M2339">
        <v>54.638500000000001</v>
      </c>
      <c r="N2339">
        <v>62.008899999999997</v>
      </c>
      <c r="O2339">
        <v>67.419600000000003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3662.7166000000002</v>
      </c>
      <c r="G2340">
        <v>4032.3912999999998</v>
      </c>
      <c r="H2340">
        <v>2486.0700999999999</v>
      </c>
      <c r="I2340">
        <v>2475.056</v>
      </c>
      <c r="J2340">
        <v>2031.7535</v>
      </c>
      <c r="K2340">
        <v>1695.0282999999999</v>
      </c>
      <c r="L2340">
        <v>2048.3780999999999</v>
      </c>
      <c r="M2340">
        <v>2721.3714</v>
      </c>
      <c r="N2340">
        <v>4384.1881999999996</v>
      </c>
      <c r="O2340">
        <v>4332.5191000000004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180.0204</v>
      </c>
      <c r="G2341">
        <v>180.0557</v>
      </c>
      <c r="H2341">
        <v>195.95150000000001</v>
      </c>
      <c r="I2341">
        <v>166.93180000000001</v>
      </c>
      <c r="J2341">
        <v>173.00700000000001</v>
      </c>
      <c r="K2341">
        <v>139.815</v>
      </c>
      <c r="L2341">
        <v>189.9674</v>
      </c>
      <c r="M2341">
        <v>171.39949999999999</v>
      </c>
      <c r="N2341">
        <v>181.6902</v>
      </c>
      <c r="O2341">
        <v>223.00319999999999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17.1462</v>
      </c>
      <c r="G2342">
        <v>22.2879</v>
      </c>
      <c r="H2342">
        <v>25.226900000000001</v>
      </c>
      <c r="I2342">
        <v>13.8918</v>
      </c>
      <c r="J2342">
        <v>14.215199999999999</v>
      </c>
      <c r="K2342">
        <v>14.7967</v>
      </c>
      <c r="L2342">
        <v>22.230799999999999</v>
      </c>
      <c r="M2342">
        <v>22.148</v>
      </c>
      <c r="N2342">
        <v>17.815100000000001</v>
      </c>
      <c r="O2342">
        <v>56.533299999999997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11.944900000000001</v>
      </c>
      <c r="G2343">
        <v>37.569499999999998</v>
      </c>
      <c r="H2343">
        <v>18.170000000000002</v>
      </c>
      <c r="I2343">
        <v>29.072199999999999</v>
      </c>
      <c r="J2343">
        <v>23.625800000000002</v>
      </c>
      <c r="K2343">
        <v>15.803699999999999</v>
      </c>
      <c r="L2343">
        <v>13.116099999999999</v>
      </c>
      <c r="M2343">
        <v>15.531000000000001</v>
      </c>
      <c r="N2343">
        <v>25.2788</v>
      </c>
      <c r="O2343">
        <v>29.395800000000001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76.929000000000002</v>
      </c>
      <c r="G2344">
        <v>131.3133</v>
      </c>
      <c r="H2344">
        <v>148.54400000000001</v>
      </c>
      <c r="I2344">
        <v>118.20529999999999</v>
      </c>
      <c r="J2344">
        <v>102.00879999999999</v>
      </c>
      <c r="K2344">
        <v>155.83600000000001</v>
      </c>
      <c r="L2344">
        <v>93.476500000000001</v>
      </c>
      <c r="M2344">
        <v>82.16</v>
      </c>
      <c r="N2344">
        <v>79.213099999999997</v>
      </c>
      <c r="O2344">
        <v>977.74249999999995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159.97229999999999</v>
      </c>
      <c r="G2345">
        <v>210.95740000000001</v>
      </c>
      <c r="H2345">
        <v>193.1276</v>
      </c>
      <c r="I2345">
        <v>155.82599999999999</v>
      </c>
      <c r="J2345">
        <v>127.8848</v>
      </c>
      <c r="K2345">
        <v>129.02780000000001</v>
      </c>
      <c r="L2345">
        <v>234.14940000000001</v>
      </c>
      <c r="M2345">
        <v>393.4119</v>
      </c>
      <c r="N2345">
        <v>4186.0976000000001</v>
      </c>
      <c r="O2345">
        <v>1068.0652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335.12470000000002</v>
      </c>
      <c r="G2346">
        <v>269.71480000000003</v>
      </c>
      <c r="H2346">
        <v>323.66059999999999</v>
      </c>
      <c r="I2346">
        <v>423.1456</v>
      </c>
      <c r="J2346">
        <v>430.43860000000001</v>
      </c>
      <c r="K2346">
        <v>561.48069999999996</v>
      </c>
      <c r="L2346">
        <v>995.18499999999995</v>
      </c>
      <c r="M2346">
        <v>947.65319999999997</v>
      </c>
      <c r="N2346">
        <v>1712.6615999999999</v>
      </c>
      <c r="O2346">
        <v>980.03120000000001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3709.6732000000002</v>
      </c>
      <c r="G2347">
        <v>1581.3302000000001</v>
      </c>
      <c r="H2347">
        <v>3630.5302000000001</v>
      </c>
      <c r="I2347">
        <v>2124.9398000000001</v>
      </c>
      <c r="J2347">
        <v>552.21799999999996</v>
      </c>
      <c r="K2347">
        <v>6541.9250000000002</v>
      </c>
      <c r="L2347">
        <v>4962.4465</v>
      </c>
      <c r="M2347">
        <v>3919.6646999999998</v>
      </c>
      <c r="N2347">
        <v>2894.4506000000001</v>
      </c>
      <c r="O2347">
        <v>3486.6424000000002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51.014200000000002</v>
      </c>
      <c r="G2348">
        <v>55.263599999999997</v>
      </c>
      <c r="H2348">
        <v>72.372500000000002</v>
      </c>
      <c r="I2348">
        <v>68.7209</v>
      </c>
      <c r="J2348">
        <v>56.664700000000003</v>
      </c>
      <c r="K2348">
        <v>74.537000000000006</v>
      </c>
      <c r="L2348">
        <v>64.752899999999997</v>
      </c>
      <c r="M2348">
        <v>64.739500000000007</v>
      </c>
      <c r="N2348">
        <v>65.491500000000002</v>
      </c>
      <c r="O2348">
        <v>65.800799999999995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250.4221</v>
      </c>
      <c r="G2349">
        <v>286.2491</v>
      </c>
      <c r="H2349">
        <v>256.52089999999998</v>
      </c>
      <c r="I2349">
        <v>292.50740000000002</v>
      </c>
      <c r="J2349">
        <v>319.01799999999997</v>
      </c>
      <c r="K2349">
        <v>318.22620000000001</v>
      </c>
      <c r="L2349">
        <v>282.90260000000001</v>
      </c>
      <c r="M2349">
        <v>260.75869999999998</v>
      </c>
      <c r="N2349">
        <v>235.3998</v>
      </c>
      <c r="O2349">
        <v>227.06200000000001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47.819400000000002</v>
      </c>
      <c r="G2350">
        <v>71.558499999999995</v>
      </c>
      <c r="H2350">
        <v>77.723299999999995</v>
      </c>
      <c r="I2350">
        <v>69.734499999999997</v>
      </c>
      <c r="J2350">
        <v>106.0377</v>
      </c>
      <c r="K2350">
        <v>117.1212</v>
      </c>
      <c r="L2350">
        <v>208.75530000000001</v>
      </c>
      <c r="M2350">
        <v>128.73249999999999</v>
      </c>
      <c r="N2350">
        <v>144.5504</v>
      </c>
      <c r="O2350">
        <v>96.503500000000003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363.4547</v>
      </c>
      <c r="G2351">
        <v>373.4941</v>
      </c>
      <c r="H2351">
        <v>390.69639999999998</v>
      </c>
      <c r="I2351">
        <v>331.0247</v>
      </c>
      <c r="J2351">
        <v>60.438099999999999</v>
      </c>
      <c r="K2351">
        <v>100.188</v>
      </c>
      <c r="L2351">
        <v>128.8562</v>
      </c>
      <c r="M2351">
        <v>89.731700000000004</v>
      </c>
      <c r="N2351">
        <v>106.9653</v>
      </c>
      <c r="O2351">
        <v>110.0694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64.959500000000006</v>
      </c>
      <c r="G2352">
        <v>62.213299999999997</v>
      </c>
      <c r="H2352">
        <v>34.573300000000003</v>
      </c>
      <c r="I2352">
        <v>36.415399999999998</v>
      </c>
      <c r="J2352">
        <v>27.879200000000001</v>
      </c>
      <c r="K2352">
        <v>19.886900000000001</v>
      </c>
      <c r="L2352">
        <v>20.358599999999999</v>
      </c>
      <c r="M2352">
        <v>20.3063</v>
      </c>
      <c r="N2352">
        <v>24.336400000000001</v>
      </c>
      <c r="O2352">
        <v>18.582899999999999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238.56059999999999</v>
      </c>
      <c r="G2353">
        <v>161.5804</v>
      </c>
      <c r="H2353">
        <v>189.42789999999999</v>
      </c>
      <c r="I2353">
        <v>178.4496</v>
      </c>
      <c r="J2353">
        <v>163.02289999999999</v>
      </c>
      <c r="K2353">
        <v>150.20079999999999</v>
      </c>
      <c r="L2353">
        <v>112.2522</v>
      </c>
      <c r="M2353">
        <v>121.20229999999999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N2354">
        <v>29.8535</v>
      </c>
      <c r="O2354">
        <v>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47.497799999999998</v>
      </c>
      <c r="G2355">
        <v>73.7346</v>
      </c>
      <c r="H2355">
        <v>77.712400000000002</v>
      </c>
      <c r="I2355">
        <v>107.7963</v>
      </c>
      <c r="J2355">
        <v>148.73269999999999</v>
      </c>
      <c r="K2355">
        <v>121.2456</v>
      </c>
      <c r="L2355">
        <v>3367.3103000000001</v>
      </c>
      <c r="M2355">
        <v>5559.3552</v>
      </c>
      <c r="N2355">
        <v>9004.7752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190.77780000000001</v>
      </c>
      <c r="G2356">
        <v>1915.7437</v>
      </c>
      <c r="H2356">
        <v>2292.1704</v>
      </c>
      <c r="I2356">
        <v>297.714</v>
      </c>
      <c r="J2356">
        <v>289.10399999999998</v>
      </c>
      <c r="K2356">
        <v>193.43020000000001</v>
      </c>
      <c r="L2356">
        <v>1084.4866999999999</v>
      </c>
      <c r="M2356">
        <v>1915.9872</v>
      </c>
      <c r="N2356">
        <v>1624.1887999999999</v>
      </c>
      <c r="O2356">
        <v>3558.6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116.44929999999999</v>
      </c>
      <c r="G2357">
        <v>191.96209999999999</v>
      </c>
      <c r="H2357">
        <v>161.9367</v>
      </c>
      <c r="I2357">
        <v>142.44739999999999</v>
      </c>
      <c r="J2357">
        <v>130.73779999999999</v>
      </c>
      <c r="K2357">
        <v>133.17930000000001</v>
      </c>
      <c r="L2357">
        <v>145.29599999999999</v>
      </c>
      <c r="M2357">
        <v>149.42769999999999</v>
      </c>
      <c r="N2357">
        <v>138.17310000000001</v>
      </c>
      <c r="O2357">
        <v>159.1678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45.209800000000001</v>
      </c>
      <c r="G2358">
        <v>60.704099999999997</v>
      </c>
      <c r="H2358">
        <v>53.021599999999999</v>
      </c>
      <c r="I2358">
        <v>63.798000000000002</v>
      </c>
      <c r="J2358">
        <v>812.54579999999999</v>
      </c>
      <c r="K2358">
        <v>598.67380000000003</v>
      </c>
      <c r="L2358">
        <v>996.63670000000002</v>
      </c>
      <c r="M2358">
        <v>1018.6337</v>
      </c>
      <c r="N2358">
        <v>802.41110000000003</v>
      </c>
      <c r="O2358">
        <v>1150.3215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768.16290000000004</v>
      </c>
      <c r="G2359">
        <v>807.19320000000005</v>
      </c>
      <c r="H2359">
        <v>900.64509999999996</v>
      </c>
      <c r="I2359">
        <v>879.87130000000002</v>
      </c>
      <c r="J2359">
        <v>888.89089999999999</v>
      </c>
      <c r="K2359">
        <v>961.75390000000004</v>
      </c>
      <c r="L2359">
        <v>986.0231</v>
      </c>
      <c r="M2359">
        <v>943.56640000000004</v>
      </c>
      <c r="N2359">
        <v>852.92859999999996</v>
      </c>
      <c r="O2359">
        <v>818.6223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3914.7687000000001</v>
      </c>
      <c r="G2362">
        <v>2638.7271999999998</v>
      </c>
      <c r="H2362">
        <v>954.5675</v>
      </c>
      <c r="I2362">
        <v>308.02659999999997</v>
      </c>
      <c r="J2362">
        <v>389.79739999999998</v>
      </c>
      <c r="K2362">
        <v>34.415399999999998</v>
      </c>
      <c r="L2362">
        <v>46.039499999999997</v>
      </c>
      <c r="M2362">
        <v>40.780999999999999</v>
      </c>
      <c r="N2362">
        <v>36.609099999999998</v>
      </c>
      <c r="O2362">
        <v>46.197499999999998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238.39670000000001</v>
      </c>
      <c r="G2363">
        <v>312.68470000000002</v>
      </c>
      <c r="H2363">
        <v>274.95319999999998</v>
      </c>
      <c r="I2363">
        <v>153.57210000000001</v>
      </c>
      <c r="J2363">
        <v>17.249300000000002</v>
      </c>
      <c r="K2363">
        <v>42.410899999999998</v>
      </c>
      <c r="L2363">
        <v>259.78960000000001</v>
      </c>
      <c r="M2363">
        <v>232.11770000000001</v>
      </c>
      <c r="N2363">
        <v>217.2242</v>
      </c>
      <c r="O2363">
        <v>206.62549999999999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166.3683</v>
      </c>
      <c r="G2364">
        <v>236.45660000000001</v>
      </c>
      <c r="H2364">
        <v>289.76679999999999</v>
      </c>
      <c r="I2364">
        <v>432.5958</v>
      </c>
      <c r="J2364">
        <v>336.28719999999998</v>
      </c>
      <c r="K2364">
        <v>256.20280000000002</v>
      </c>
      <c r="L2364">
        <v>235.6129</v>
      </c>
      <c r="M2364">
        <v>237.33969999999999</v>
      </c>
      <c r="N2364">
        <v>351.0994</v>
      </c>
      <c r="O2364">
        <v>440.95479999999998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K2365">
        <v>28430.385600000001</v>
      </c>
      <c r="L2365">
        <v>3733.9178999999999</v>
      </c>
      <c r="M2365">
        <v>78728.686900000001</v>
      </c>
      <c r="N2365">
        <v>88203.681700000001</v>
      </c>
      <c r="O2365">
        <v>6674.9587000000001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1430.6976</v>
      </c>
      <c r="G2366">
        <v>966.65369999999996</v>
      </c>
      <c r="H2366">
        <v>724.0598</v>
      </c>
      <c r="I2366">
        <v>644.66139999999996</v>
      </c>
      <c r="J2366">
        <v>537.101</v>
      </c>
      <c r="K2366">
        <v>548.17750000000001</v>
      </c>
      <c r="L2366">
        <v>588.51649999999995</v>
      </c>
      <c r="M2366">
        <v>459.29050000000001</v>
      </c>
      <c r="N2366">
        <v>473.33109999999999</v>
      </c>
      <c r="O2366">
        <v>478.17489999999998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163.6165</v>
      </c>
      <c r="G2367">
        <v>164.61199999999999</v>
      </c>
      <c r="H2367">
        <v>192.54560000000001</v>
      </c>
      <c r="I2367">
        <v>159.19059999999999</v>
      </c>
      <c r="J2367">
        <v>148.69409999999999</v>
      </c>
      <c r="K2367">
        <v>138.48140000000001</v>
      </c>
      <c r="L2367">
        <v>138.58250000000001</v>
      </c>
      <c r="M2367">
        <v>138.53899999999999</v>
      </c>
      <c r="N2367">
        <v>102.3788</v>
      </c>
      <c r="O2367">
        <v>104.9162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47.205300000000001</v>
      </c>
      <c r="G2368">
        <v>49.872500000000002</v>
      </c>
      <c r="H2368">
        <v>90.734700000000004</v>
      </c>
      <c r="I2368">
        <v>95.116500000000002</v>
      </c>
      <c r="J2368">
        <v>136.94130000000001</v>
      </c>
      <c r="K2368">
        <v>220.2296</v>
      </c>
      <c r="L2368">
        <v>241.20570000000001</v>
      </c>
      <c r="M2368">
        <v>180.52889999999999</v>
      </c>
      <c r="N2368">
        <v>120.4346</v>
      </c>
      <c r="O2368">
        <v>118.89700000000001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265.56150000000002</v>
      </c>
      <c r="G2369">
        <v>160.30189999999999</v>
      </c>
      <c r="H2369">
        <v>103.3129</v>
      </c>
      <c r="I2369">
        <v>169.18729999999999</v>
      </c>
      <c r="J2369">
        <v>133.864</v>
      </c>
      <c r="K2369">
        <v>93.141199999999998</v>
      </c>
      <c r="L2369">
        <v>103.31610000000001</v>
      </c>
      <c r="M2369">
        <v>92.798400000000001</v>
      </c>
      <c r="N2369">
        <v>69.898499999999999</v>
      </c>
      <c r="O2369">
        <v>89.162899999999993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841.79190000000006</v>
      </c>
      <c r="G2370">
        <v>1883.85</v>
      </c>
      <c r="H2370">
        <v>2761.2141999999999</v>
      </c>
      <c r="I2370">
        <v>4692.1495999999997</v>
      </c>
      <c r="J2370">
        <v>1701.9386999999999</v>
      </c>
      <c r="K2370">
        <v>1772.4403</v>
      </c>
      <c r="L2370">
        <v>3935.9942999999998</v>
      </c>
      <c r="M2370">
        <v>1372.2327</v>
      </c>
      <c r="N2370">
        <v>1308.9422999999999</v>
      </c>
      <c r="O2370">
        <v>2295.8739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177.14879999999999</v>
      </c>
      <c r="G2371">
        <v>220.15110000000001</v>
      </c>
      <c r="H2371">
        <v>168.1558</v>
      </c>
      <c r="I2371">
        <v>58.146299999999997</v>
      </c>
      <c r="J2371">
        <v>52.503799999999998</v>
      </c>
      <c r="K2371">
        <v>190.74680000000001</v>
      </c>
      <c r="L2371">
        <v>136.4879</v>
      </c>
      <c r="M2371">
        <v>40.288400000000003</v>
      </c>
      <c r="N2371">
        <v>23.388100000000001</v>
      </c>
      <c r="O2371">
        <v>55.026699999999998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397.25529999999998</v>
      </c>
      <c r="O2372">
        <v>440.89080000000001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123.56</v>
      </c>
      <c r="G2373">
        <v>135.96440000000001</v>
      </c>
      <c r="H2373">
        <v>151.4717</v>
      </c>
      <c r="I2373">
        <v>125.9038</v>
      </c>
      <c r="J2373">
        <v>119.6508</v>
      </c>
      <c r="K2373">
        <v>121.1849</v>
      </c>
      <c r="L2373">
        <v>140.94980000000001</v>
      </c>
      <c r="M2373">
        <v>127.2094</v>
      </c>
      <c r="N2373">
        <v>125.06180000000001</v>
      </c>
      <c r="O2373">
        <v>157.61369999999999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6.9725999999999999</v>
      </c>
      <c r="G2374">
        <v>8.0942000000000007</v>
      </c>
      <c r="H2374">
        <v>7.9814999999999996</v>
      </c>
      <c r="I2374">
        <v>24.000800000000002</v>
      </c>
      <c r="J2374">
        <v>28.0623</v>
      </c>
      <c r="K2374">
        <v>36.8249</v>
      </c>
      <c r="L2374">
        <v>40.747300000000003</v>
      </c>
      <c r="M2374">
        <v>27.1736</v>
      </c>
      <c r="N2374">
        <v>48.975900000000003</v>
      </c>
      <c r="O2374">
        <v>10.404299999999999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459.2867</v>
      </c>
      <c r="G2376">
        <v>685.33489999999995</v>
      </c>
      <c r="H2376">
        <v>682.74429999999995</v>
      </c>
      <c r="I2376">
        <v>428.41840000000002</v>
      </c>
      <c r="J2376">
        <v>664.69389999999999</v>
      </c>
      <c r="K2376">
        <v>850.74620000000004</v>
      </c>
      <c r="L2376">
        <v>727.50789999999995</v>
      </c>
      <c r="M2376">
        <v>547.05600000000004</v>
      </c>
      <c r="N2376">
        <v>416.40390000000002</v>
      </c>
      <c r="O2376">
        <v>793.79639999999995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273.01369999999997</v>
      </c>
      <c r="G2377">
        <v>258.7362</v>
      </c>
      <c r="H2377">
        <v>191.34829999999999</v>
      </c>
      <c r="I2377">
        <v>284.11340000000001</v>
      </c>
      <c r="J2377">
        <v>376.20299999999997</v>
      </c>
      <c r="K2377">
        <v>373.93340000000001</v>
      </c>
      <c r="L2377">
        <v>305.79469999999998</v>
      </c>
      <c r="M2377">
        <v>263.15429999999998</v>
      </c>
      <c r="N2377">
        <v>321.16430000000003</v>
      </c>
      <c r="O2377">
        <v>313.98309999999998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184.96539999999999</v>
      </c>
      <c r="G2378">
        <v>408.21570000000003</v>
      </c>
      <c r="H2378">
        <v>299.15269999999998</v>
      </c>
      <c r="I2378">
        <v>288.16149999999999</v>
      </c>
      <c r="J2378">
        <v>209.48859999999999</v>
      </c>
      <c r="K2378">
        <v>182.5984</v>
      </c>
      <c r="L2378">
        <v>184.55119999999999</v>
      </c>
      <c r="M2378">
        <v>179.15620000000001</v>
      </c>
      <c r="N2378">
        <v>179.33699999999999</v>
      </c>
      <c r="O2378">
        <v>199.4606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9716.0439000000006</v>
      </c>
      <c r="G2379">
        <v>228.43899999999999</v>
      </c>
      <c r="H2379">
        <v>778.98559999999998</v>
      </c>
      <c r="I2379">
        <v>128.03989999999999</v>
      </c>
      <c r="J2379">
        <v>143.8203</v>
      </c>
      <c r="K2379">
        <v>129.99289999999999</v>
      </c>
      <c r="L2379">
        <v>73.898899999999998</v>
      </c>
      <c r="M2379">
        <v>102.19029999999999</v>
      </c>
      <c r="N2379">
        <v>127.572</v>
      </c>
      <c r="O2379">
        <v>128.602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115.199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91.756799999999998</v>
      </c>
      <c r="G2381">
        <v>90.611800000000002</v>
      </c>
      <c r="H2381">
        <v>101.245</v>
      </c>
      <c r="I2381">
        <v>85.041399999999996</v>
      </c>
      <c r="J2381">
        <v>120.70529999999999</v>
      </c>
      <c r="K2381">
        <v>156.02930000000001</v>
      </c>
      <c r="L2381">
        <v>279.5754</v>
      </c>
      <c r="M2381">
        <v>161.43639999999999</v>
      </c>
      <c r="N2381">
        <v>146.74340000000001</v>
      </c>
      <c r="O2381">
        <v>137.9479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297.16250000000002</v>
      </c>
      <c r="G2382">
        <v>377.80560000000003</v>
      </c>
      <c r="H2382">
        <v>291.49700000000001</v>
      </c>
      <c r="I2382">
        <v>496.35509999999999</v>
      </c>
      <c r="J2382">
        <v>312.33530000000002</v>
      </c>
      <c r="K2382">
        <v>291.16860000000003</v>
      </c>
      <c r="L2382">
        <v>197.8108</v>
      </c>
      <c r="M2382">
        <v>413.05130000000003</v>
      </c>
      <c r="N2382">
        <v>288.39960000000002</v>
      </c>
      <c r="O2382">
        <v>260.64940000000001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43.842700000000001</v>
      </c>
      <c r="G2383">
        <v>45.287500000000001</v>
      </c>
      <c r="H2383">
        <v>45.787999999999997</v>
      </c>
      <c r="I2383">
        <v>67.227000000000004</v>
      </c>
      <c r="J2383">
        <v>61.359900000000003</v>
      </c>
      <c r="K2383">
        <v>37.252499999999998</v>
      </c>
      <c r="L2383">
        <v>110.43380000000001</v>
      </c>
      <c r="M2383">
        <v>116.28360000000001</v>
      </c>
      <c r="N2383">
        <v>120.60380000000001</v>
      </c>
      <c r="O2383">
        <v>109.6764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1468.8934999999999</v>
      </c>
      <c r="G2384">
        <v>2576.2678000000001</v>
      </c>
      <c r="H2384">
        <v>1906.5544</v>
      </c>
      <c r="I2384">
        <v>1723.6753000000001</v>
      </c>
      <c r="J2384">
        <v>1761.0056</v>
      </c>
      <c r="K2384">
        <v>1294.7150999999999</v>
      </c>
      <c r="L2384">
        <v>947.61900000000003</v>
      </c>
      <c r="M2384">
        <v>1027.7805000000001</v>
      </c>
      <c r="N2384">
        <v>863.00329999999997</v>
      </c>
      <c r="O2384">
        <v>859.41729999999995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39.740499999999997</v>
      </c>
      <c r="G2385">
        <v>49.6205</v>
      </c>
      <c r="H2385">
        <v>96.552599999999998</v>
      </c>
      <c r="I2385">
        <v>100.4691</v>
      </c>
      <c r="J2385">
        <v>178.6498</v>
      </c>
      <c r="K2385">
        <v>137.1199</v>
      </c>
      <c r="L2385">
        <v>128.8262</v>
      </c>
      <c r="M2385">
        <v>131.5085</v>
      </c>
      <c r="N2385">
        <v>110.52889999999999</v>
      </c>
      <c r="O2385">
        <v>102.4898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2.9184000000000001</v>
      </c>
      <c r="M2386">
        <v>125.883</v>
      </c>
      <c r="N2386">
        <v>20.975100000000001</v>
      </c>
      <c r="O2386">
        <v>60.614699999999999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832.61059999999998</v>
      </c>
      <c r="G2387">
        <v>842.87329999999997</v>
      </c>
      <c r="H2387">
        <v>808.09169999999995</v>
      </c>
      <c r="I2387">
        <v>473.22030000000001</v>
      </c>
      <c r="J2387">
        <v>471.55410000000001</v>
      </c>
      <c r="K2387">
        <v>877.67219999999998</v>
      </c>
      <c r="L2387">
        <v>589.97829999999999</v>
      </c>
      <c r="M2387">
        <v>433.31209999999999</v>
      </c>
      <c r="N2387">
        <v>425.4074</v>
      </c>
      <c r="O2387">
        <v>527.78549999999996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803.97360000000003</v>
      </c>
      <c r="G2388">
        <v>813.17269999999996</v>
      </c>
      <c r="H2388">
        <v>622.91369999999995</v>
      </c>
      <c r="I2388">
        <v>725.87210000000005</v>
      </c>
      <c r="J2388">
        <v>716.05539999999996</v>
      </c>
      <c r="K2388">
        <v>709.44309999999996</v>
      </c>
      <c r="L2388">
        <v>538.32579999999996</v>
      </c>
      <c r="M2388">
        <v>545.22659999999996</v>
      </c>
      <c r="N2388">
        <v>411.8442</v>
      </c>
      <c r="O2388">
        <v>349.89490000000001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184.55680000000001</v>
      </c>
      <c r="G2389">
        <v>219.48820000000001</v>
      </c>
      <c r="H2389">
        <v>200.3921</v>
      </c>
      <c r="I2389">
        <v>243.13130000000001</v>
      </c>
      <c r="J2389">
        <v>224.7775</v>
      </c>
      <c r="K2389">
        <v>199.2987</v>
      </c>
      <c r="L2389">
        <v>229.83250000000001</v>
      </c>
      <c r="M2389">
        <v>242.96430000000001</v>
      </c>
      <c r="N2389">
        <v>227.47810000000001</v>
      </c>
      <c r="O2389">
        <v>206.26480000000001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83.951499999999996</v>
      </c>
      <c r="G2390">
        <v>160.1369</v>
      </c>
      <c r="H2390">
        <v>175.81989999999999</v>
      </c>
      <c r="I2390">
        <v>135.11959999999999</v>
      </c>
      <c r="J2390">
        <v>97.3142</v>
      </c>
      <c r="K2390">
        <v>77.260099999999994</v>
      </c>
      <c r="L2390">
        <v>64.193399999999997</v>
      </c>
      <c r="M2390">
        <v>83.501099999999994</v>
      </c>
      <c r="N2390">
        <v>74.876000000000005</v>
      </c>
      <c r="O2390">
        <v>77.587599999999995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182.99170000000001</v>
      </c>
      <c r="G2391">
        <v>203.85589999999999</v>
      </c>
      <c r="H2391">
        <v>275.32979999999998</v>
      </c>
      <c r="I2391">
        <v>313.26190000000003</v>
      </c>
      <c r="J2391">
        <v>233.15270000000001</v>
      </c>
      <c r="K2391">
        <v>149.60900000000001</v>
      </c>
      <c r="L2391">
        <v>209.82</v>
      </c>
      <c r="M2391">
        <v>138.27160000000001</v>
      </c>
      <c r="N2391">
        <v>158.47460000000001</v>
      </c>
      <c r="O2391">
        <v>165.5677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29.968900000000001</v>
      </c>
      <c r="G2392">
        <v>31.898499999999999</v>
      </c>
      <c r="H2392">
        <v>31.5031</v>
      </c>
      <c r="I2392">
        <v>25.116700000000002</v>
      </c>
      <c r="J2392">
        <v>34.474499999999999</v>
      </c>
      <c r="K2392">
        <v>29.0121</v>
      </c>
      <c r="L2392">
        <v>33.0837</v>
      </c>
      <c r="M2392">
        <v>34.228299999999997</v>
      </c>
      <c r="N2392">
        <v>39.4679</v>
      </c>
      <c r="O2392">
        <v>43.538800000000002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116.1026</v>
      </c>
      <c r="G2393">
        <v>84.054699999999997</v>
      </c>
      <c r="H2393">
        <v>76.444400000000002</v>
      </c>
      <c r="I2393">
        <v>80.7667</v>
      </c>
      <c r="J2393">
        <v>81.887100000000004</v>
      </c>
      <c r="K2393">
        <v>109.0348</v>
      </c>
      <c r="L2393">
        <v>110.0307</v>
      </c>
      <c r="M2393">
        <v>109.57470000000001</v>
      </c>
      <c r="N2393">
        <v>152.9128</v>
      </c>
      <c r="O2393">
        <v>102.895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73.356399999999994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246.12450000000001</v>
      </c>
      <c r="G2395">
        <v>186.006</v>
      </c>
      <c r="H2395">
        <v>66.375100000000003</v>
      </c>
      <c r="I2395">
        <v>59.874499999999998</v>
      </c>
      <c r="J2395">
        <v>104.66759999999999</v>
      </c>
      <c r="K2395">
        <v>128.16679999999999</v>
      </c>
      <c r="L2395">
        <v>177.0693</v>
      </c>
      <c r="M2395">
        <v>294.7321</v>
      </c>
      <c r="N2395">
        <v>251.50239999999999</v>
      </c>
      <c r="O2395">
        <v>221.58519999999999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71.428399999999996</v>
      </c>
      <c r="G2396">
        <v>318.90480000000002</v>
      </c>
      <c r="H2396">
        <v>625.03779999999995</v>
      </c>
      <c r="I2396">
        <v>327.83210000000003</v>
      </c>
      <c r="J2396">
        <v>18.006900000000002</v>
      </c>
      <c r="K2396">
        <v>48.114600000000003</v>
      </c>
      <c r="L2396">
        <v>46.869100000000003</v>
      </c>
      <c r="M2396">
        <v>14.369400000000001</v>
      </c>
      <c r="N2396">
        <v>306.30410000000001</v>
      </c>
      <c r="O2396">
        <v>422.09070000000003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2.5999999999999999E-3</v>
      </c>
      <c r="G2397">
        <v>6.9999999999999999E-4</v>
      </c>
      <c r="H2397">
        <v>3.61E-2</v>
      </c>
      <c r="I2397">
        <v>1.5627</v>
      </c>
      <c r="J2397">
        <v>249.405</v>
      </c>
      <c r="K2397">
        <v>275.97500000000002</v>
      </c>
      <c r="L2397">
        <v>312.08370000000002</v>
      </c>
      <c r="M2397">
        <v>419.98590000000002</v>
      </c>
      <c r="N2397">
        <v>366.39139999999998</v>
      </c>
      <c r="O2397">
        <v>298.23390000000001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14.407</v>
      </c>
      <c r="G2398">
        <v>17.004999999999999</v>
      </c>
      <c r="H2398">
        <v>86.994799999999998</v>
      </c>
      <c r="I2398">
        <v>23.786100000000001</v>
      </c>
      <c r="J2398">
        <v>28.355</v>
      </c>
      <c r="K2398">
        <v>30.668299999999999</v>
      </c>
      <c r="L2398">
        <v>28.523499999999999</v>
      </c>
      <c r="M2398">
        <v>173.91820000000001</v>
      </c>
      <c r="N2398">
        <v>115.06140000000001</v>
      </c>
      <c r="O2398">
        <v>158.2867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451.91449999999998</v>
      </c>
      <c r="G2399">
        <v>44545.613899999997</v>
      </c>
      <c r="H2399">
        <v>39222.119599999998</v>
      </c>
      <c r="I2399">
        <v>9323.4431000000004</v>
      </c>
      <c r="J2399">
        <v>3047.8951999999999</v>
      </c>
      <c r="K2399">
        <v>10996.3501</v>
      </c>
      <c r="L2399">
        <v>10033.5033</v>
      </c>
      <c r="M2399">
        <v>33478.240899999997</v>
      </c>
      <c r="N2399">
        <v>13336.8001</v>
      </c>
      <c r="O2399">
        <v>13265.8215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50697.527900000001</v>
      </c>
      <c r="G2400">
        <v>37176.832799999996</v>
      </c>
      <c r="H2400">
        <v>67509.869900000005</v>
      </c>
      <c r="I2400">
        <v>40756.699000000001</v>
      </c>
      <c r="J2400">
        <v>1027.0256999999999</v>
      </c>
      <c r="K2400">
        <v>53474.315399999999</v>
      </c>
      <c r="L2400">
        <v>7524.2593999999999</v>
      </c>
      <c r="M2400">
        <v>36371.404000000002</v>
      </c>
      <c r="N2400">
        <v>60512.909899999999</v>
      </c>
      <c r="O2400">
        <v>35116.369100000004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156.8552</v>
      </c>
      <c r="G2401">
        <v>149.83170000000001</v>
      </c>
      <c r="H2401">
        <v>1.4601999999999999</v>
      </c>
      <c r="I2401">
        <v>412.75889999999998</v>
      </c>
      <c r="J2401">
        <v>361.13959999999997</v>
      </c>
      <c r="K2401">
        <v>169.57740000000001</v>
      </c>
      <c r="L2401">
        <v>40.046399999999998</v>
      </c>
      <c r="M2401">
        <v>6.43</v>
      </c>
      <c r="N2401">
        <v>7.6544999999999996</v>
      </c>
      <c r="O2401">
        <v>46.486899999999999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125.313</v>
      </c>
      <c r="G2402">
        <v>328.96550000000002</v>
      </c>
      <c r="H2402">
        <v>35.9116</v>
      </c>
      <c r="I2402">
        <v>235.804</v>
      </c>
      <c r="J2402">
        <v>158.70699999999999</v>
      </c>
      <c r="K2402">
        <v>252.26830000000001</v>
      </c>
      <c r="L2402">
        <v>146.60759999999999</v>
      </c>
      <c r="M2402">
        <v>333.5591</v>
      </c>
      <c r="N2402">
        <v>90.193600000000004</v>
      </c>
      <c r="O2402">
        <v>677.85630000000003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80.377799999999993</v>
      </c>
      <c r="G2403">
        <v>68.758799999999994</v>
      </c>
      <c r="H2403">
        <v>73.042299999999997</v>
      </c>
      <c r="I2403">
        <v>100.0005</v>
      </c>
      <c r="J2403">
        <v>99.404700000000005</v>
      </c>
      <c r="K2403">
        <v>62.311</v>
      </c>
      <c r="L2403">
        <v>66.058700000000002</v>
      </c>
      <c r="M2403">
        <v>68.304299999999998</v>
      </c>
      <c r="N2403">
        <v>63.692599999999999</v>
      </c>
      <c r="O2403">
        <v>60.9129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39.925400000000003</v>
      </c>
      <c r="G2404">
        <v>18.229800000000001</v>
      </c>
      <c r="H2404">
        <v>13.483599999999999</v>
      </c>
      <c r="I2404">
        <v>14.7486</v>
      </c>
      <c r="J2404">
        <v>16.177600000000002</v>
      </c>
      <c r="K2404">
        <v>147.2079</v>
      </c>
      <c r="L2404">
        <v>408.56209999999999</v>
      </c>
      <c r="M2404">
        <v>21319.258000000002</v>
      </c>
      <c r="N2404">
        <v>21058.5504</v>
      </c>
      <c r="O2404">
        <v>54.3416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2295.3134</v>
      </c>
      <c r="G2405">
        <v>8764.7922999999992</v>
      </c>
      <c r="H2405">
        <v>3048.8319000000001</v>
      </c>
      <c r="I2405">
        <v>2842.8189000000002</v>
      </c>
      <c r="J2405">
        <v>2782.7321999999999</v>
      </c>
      <c r="K2405">
        <v>2963.2015000000001</v>
      </c>
      <c r="L2405">
        <v>146.08500000000001</v>
      </c>
      <c r="M2405">
        <v>137.1463</v>
      </c>
      <c r="N2405">
        <v>638.74950000000001</v>
      </c>
      <c r="O2405">
        <v>323.51979999999998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1191.6869999999999</v>
      </c>
      <c r="G2406">
        <v>20078.524799999999</v>
      </c>
      <c r="H2406">
        <v>6186.4848000000002</v>
      </c>
      <c r="I2406">
        <v>19071.690900000001</v>
      </c>
      <c r="J2406">
        <v>81891.319499999998</v>
      </c>
      <c r="K2406">
        <v>11170.2027</v>
      </c>
      <c r="L2406">
        <v>9316.4552000000003</v>
      </c>
      <c r="M2406">
        <v>9185.6324000000004</v>
      </c>
      <c r="N2406">
        <v>2479.9791</v>
      </c>
      <c r="O2406">
        <v>3981.3172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764.97979999999995</v>
      </c>
      <c r="L2407">
        <v>326.2921</v>
      </c>
      <c r="M2407">
        <v>381.67259999999999</v>
      </c>
      <c r="N2407">
        <v>292.88799999999998</v>
      </c>
      <c r="O2407">
        <v>336.10890000000001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108.06270000000001</v>
      </c>
      <c r="G2408">
        <v>134.41370000000001</v>
      </c>
      <c r="H2408">
        <v>137.54409999999999</v>
      </c>
      <c r="I2408">
        <v>145.70179999999999</v>
      </c>
      <c r="J2408">
        <v>133.72749999999999</v>
      </c>
      <c r="K2408">
        <v>131.54849999999999</v>
      </c>
      <c r="L2408">
        <v>152.32149999999999</v>
      </c>
      <c r="M2408">
        <v>161.01429999999999</v>
      </c>
      <c r="N2408">
        <v>147.55350000000001</v>
      </c>
      <c r="O2408">
        <v>148.7209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4679.9751999999999</v>
      </c>
      <c r="G2409">
        <v>5586.0154000000002</v>
      </c>
      <c r="H2409">
        <v>3798.9603000000002</v>
      </c>
      <c r="I2409">
        <v>4420.2401</v>
      </c>
      <c r="J2409">
        <v>4970.9062999999996</v>
      </c>
      <c r="K2409">
        <v>5861.6435000000001</v>
      </c>
      <c r="L2409">
        <v>8957.1335999999992</v>
      </c>
      <c r="M2409">
        <v>7730.3005000000003</v>
      </c>
      <c r="N2409">
        <v>3926.2017000000001</v>
      </c>
      <c r="O2409">
        <v>5515.1329999999998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23.841699999999999</v>
      </c>
      <c r="G2410">
        <v>38.564999999999998</v>
      </c>
      <c r="H2410">
        <v>31.177099999999999</v>
      </c>
      <c r="I2410">
        <v>199.4478</v>
      </c>
      <c r="J2410">
        <v>463.31889999999999</v>
      </c>
      <c r="K2410">
        <v>444.37650000000002</v>
      </c>
      <c r="L2410">
        <v>333.8252</v>
      </c>
      <c r="M2410">
        <v>377.68220000000002</v>
      </c>
      <c r="N2410">
        <v>305.29169999999999</v>
      </c>
      <c r="O2410">
        <v>251.57730000000001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419.77190000000002</v>
      </c>
      <c r="G2411">
        <v>497.24650000000003</v>
      </c>
      <c r="H2411">
        <v>408.95249999999999</v>
      </c>
      <c r="I2411">
        <v>422.06009999999998</v>
      </c>
      <c r="J2411">
        <v>479.1112</v>
      </c>
      <c r="K2411">
        <v>481.95639999999997</v>
      </c>
      <c r="L2411">
        <v>388.70530000000002</v>
      </c>
      <c r="M2411">
        <v>390.27519999999998</v>
      </c>
      <c r="N2411">
        <v>339.7824</v>
      </c>
      <c r="O2411">
        <v>364.3852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37.645800000000001</v>
      </c>
      <c r="G2412">
        <v>44.892099999999999</v>
      </c>
      <c r="H2412">
        <v>69.735399999999998</v>
      </c>
      <c r="I2412">
        <v>55.223799999999997</v>
      </c>
      <c r="J2412">
        <v>112.9665</v>
      </c>
      <c r="K2412">
        <v>110.5331</v>
      </c>
      <c r="L2412">
        <v>93.201800000000006</v>
      </c>
      <c r="M2412">
        <v>97.498599999999996</v>
      </c>
      <c r="N2412">
        <v>117.8065</v>
      </c>
      <c r="O2412">
        <v>118.2426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9.827</v>
      </c>
      <c r="G2413">
        <v>14.005699999999999</v>
      </c>
      <c r="H2413">
        <v>10.6149</v>
      </c>
      <c r="I2413">
        <v>13.2066</v>
      </c>
      <c r="J2413">
        <v>17.581499999999998</v>
      </c>
      <c r="K2413">
        <v>24.077500000000001</v>
      </c>
      <c r="L2413">
        <v>39.016500000000001</v>
      </c>
      <c r="M2413">
        <v>40.422199999999997</v>
      </c>
      <c r="N2413">
        <v>36.295999999999999</v>
      </c>
      <c r="O2413">
        <v>43.830800000000004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H2414">
        <v>5486.1648999999998</v>
      </c>
      <c r="I2414">
        <v>2402.0873999999999</v>
      </c>
      <c r="J2414">
        <v>721.16</v>
      </c>
      <c r="K2414">
        <v>454.00400000000002</v>
      </c>
      <c r="L2414">
        <v>179.72720000000001</v>
      </c>
      <c r="M2414">
        <v>128.96770000000001</v>
      </c>
      <c r="N2414">
        <v>125.10720000000001</v>
      </c>
      <c r="O2414">
        <v>119.8836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2.0287000000000002</v>
      </c>
      <c r="G2415">
        <v>149.5626</v>
      </c>
      <c r="H2415">
        <v>357.22730000000001</v>
      </c>
      <c r="I2415">
        <v>439.11599999999999</v>
      </c>
      <c r="J2415">
        <v>700.38940000000002</v>
      </c>
      <c r="K2415">
        <v>376.64370000000002</v>
      </c>
      <c r="L2415">
        <v>430.75060000000002</v>
      </c>
      <c r="M2415">
        <v>282.95269999999999</v>
      </c>
      <c r="N2415">
        <v>274.9751</v>
      </c>
      <c r="O2415">
        <v>349.42520000000002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47.391100000000002</v>
      </c>
      <c r="G2416">
        <v>70.000699999999995</v>
      </c>
      <c r="H2416">
        <v>62.643099999999997</v>
      </c>
      <c r="I2416">
        <v>61.434699999999999</v>
      </c>
      <c r="J2416">
        <v>81.795199999999994</v>
      </c>
      <c r="K2416">
        <v>77.411600000000007</v>
      </c>
      <c r="L2416">
        <v>116.2739</v>
      </c>
      <c r="M2416">
        <v>84.537800000000004</v>
      </c>
      <c r="N2416">
        <v>69.032899999999998</v>
      </c>
      <c r="O2416">
        <v>75.010499999999993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82.619600000000005</v>
      </c>
      <c r="G2417">
        <v>90.206100000000006</v>
      </c>
      <c r="H2417">
        <v>85.592299999999994</v>
      </c>
      <c r="I2417">
        <v>102.2518</v>
      </c>
      <c r="J2417">
        <v>80.410600000000002</v>
      </c>
      <c r="K2417">
        <v>70.849599999999995</v>
      </c>
      <c r="L2417">
        <v>73.807400000000001</v>
      </c>
      <c r="M2417">
        <v>91.027100000000004</v>
      </c>
      <c r="N2417">
        <v>130.06710000000001</v>
      </c>
      <c r="O2417">
        <v>109.7009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11914.971</v>
      </c>
      <c r="G2418">
        <v>1062.2840000000001</v>
      </c>
      <c r="H2418">
        <v>739.33609999999999</v>
      </c>
      <c r="I2418">
        <v>968.79499999999996</v>
      </c>
      <c r="J2418">
        <v>870.14089999999999</v>
      </c>
      <c r="K2418">
        <v>1892.2021999999999</v>
      </c>
      <c r="L2418">
        <v>2367.9070000000002</v>
      </c>
      <c r="M2418">
        <v>5870.7407999999996</v>
      </c>
      <c r="N2418">
        <v>16665.349600000001</v>
      </c>
      <c r="O2418">
        <v>5892.6244999999999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417.86860000000001</v>
      </c>
      <c r="G2419">
        <v>416.57350000000002</v>
      </c>
      <c r="H2419">
        <v>385.3698</v>
      </c>
      <c r="I2419">
        <v>200.96850000000001</v>
      </c>
      <c r="J2419">
        <v>344.21809999999999</v>
      </c>
      <c r="K2419">
        <v>266.7604</v>
      </c>
      <c r="L2419">
        <v>297.4015</v>
      </c>
      <c r="M2419">
        <v>312.68669999999997</v>
      </c>
      <c r="N2419">
        <v>252.30799999999999</v>
      </c>
      <c r="O2419">
        <v>245.74119999999999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202.6747</v>
      </c>
      <c r="G2420">
        <v>184.36170000000001</v>
      </c>
      <c r="H2420">
        <v>234.173</v>
      </c>
      <c r="I2420">
        <v>194.9948</v>
      </c>
      <c r="J2420">
        <v>289.55529999999999</v>
      </c>
      <c r="K2420">
        <v>373.8408</v>
      </c>
      <c r="L2420">
        <v>388.3836</v>
      </c>
      <c r="M2420">
        <v>210.7218</v>
      </c>
      <c r="N2420">
        <v>119.27809999999999</v>
      </c>
      <c r="O2420">
        <v>78.348600000000005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36.758299999999998</v>
      </c>
      <c r="G2421">
        <v>81.197000000000003</v>
      </c>
      <c r="H2421">
        <v>95.205799999999996</v>
      </c>
      <c r="I2421">
        <v>92.653999999999996</v>
      </c>
      <c r="J2421">
        <v>102.047</v>
      </c>
      <c r="K2421">
        <v>76.022599999999997</v>
      </c>
      <c r="L2421">
        <v>91.989500000000007</v>
      </c>
      <c r="M2421">
        <v>76.225399999999993</v>
      </c>
      <c r="N2421">
        <v>85.2727</v>
      </c>
      <c r="O2421">
        <v>124.14319999999999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111.5971</v>
      </c>
      <c r="G2422">
        <v>138.05699999999999</v>
      </c>
      <c r="H2422">
        <v>151.75190000000001</v>
      </c>
      <c r="I2422">
        <v>141.7483</v>
      </c>
      <c r="J2422">
        <v>153.63220000000001</v>
      </c>
      <c r="K2422">
        <v>182.02600000000001</v>
      </c>
      <c r="L2422">
        <v>195.4572</v>
      </c>
      <c r="M2422">
        <v>136.91220000000001</v>
      </c>
      <c r="N2422">
        <v>139.1377</v>
      </c>
      <c r="O2422">
        <v>160.49610000000001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45.678400000000003</v>
      </c>
      <c r="G2423">
        <v>57.126100000000001</v>
      </c>
      <c r="H2423">
        <v>32.530299999999997</v>
      </c>
      <c r="I2423">
        <v>40.744500000000002</v>
      </c>
      <c r="J2423">
        <v>24.8475</v>
      </c>
      <c r="K2423">
        <v>34.038699999999999</v>
      </c>
      <c r="L2423">
        <v>29.387499999999999</v>
      </c>
      <c r="M2423">
        <v>35.610199999999999</v>
      </c>
      <c r="N2423">
        <v>21.287199999999999</v>
      </c>
      <c r="O2423">
        <v>24.555199999999999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1299.2431999999999</v>
      </c>
      <c r="G2424">
        <v>1669.6706999999999</v>
      </c>
      <c r="H2424">
        <v>3448.0619999999999</v>
      </c>
      <c r="I2424">
        <v>2851.7538</v>
      </c>
      <c r="J2424">
        <v>7680.8202000000001</v>
      </c>
      <c r="K2424">
        <v>3715.2318</v>
      </c>
      <c r="L2424">
        <v>2987.5209</v>
      </c>
      <c r="M2424">
        <v>1074.4953</v>
      </c>
      <c r="N2424">
        <v>890.4932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122.3635</v>
      </c>
      <c r="G2425">
        <v>143.8597</v>
      </c>
      <c r="H2425">
        <v>124.33969999999999</v>
      </c>
      <c r="I2425">
        <v>170.36019999999999</v>
      </c>
      <c r="J2425">
        <v>168.7381</v>
      </c>
      <c r="K2425">
        <v>157.91159999999999</v>
      </c>
      <c r="L2425">
        <v>144.45009999999999</v>
      </c>
      <c r="M2425">
        <v>187.52520000000001</v>
      </c>
      <c r="N2425">
        <v>178.25729999999999</v>
      </c>
      <c r="O2425">
        <v>163.71039999999999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124.664</v>
      </c>
      <c r="G2426">
        <v>152.768</v>
      </c>
      <c r="H2426">
        <v>130.81370000000001</v>
      </c>
      <c r="I2426">
        <v>133.70009999999999</v>
      </c>
      <c r="J2426">
        <v>136.48750000000001</v>
      </c>
      <c r="K2426">
        <v>133.2217</v>
      </c>
      <c r="L2426">
        <v>175.58590000000001</v>
      </c>
      <c r="M2426">
        <v>166.0393</v>
      </c>
      <c r="N2426">
        <v>173.7714</v>
      </c>
      <c r="O2426">
        <v>106.8143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157.10849999999999</v>
      </c>
      <c r="G2427">
        <v>164.13589999999999</v>
      </c>
      <c r="H2427">
        <v>107.798</v>
      </c>
      <c r="I2427">
        <v>83.932500000000005</v>
      </c>
      <c r="J2427">
        <v>85.470299999999995</v>
      </c>
      <c r="K2427">
        <v>85.565399999999997</v>
      </c>
      <c r="L2427">
        <v>91.240799999999993</v>
      </c>
      <c r="M2427">
        <v>119.2615</v>
      </c>
      <c r="N2427">
        <v>149.12620000000001</v>
      </c>
      <c r="O2427">
        <v>153.52109999999999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780.04729999999995</v>
      </c>
      <c r="G2428">
        <v>974.18240000000003</v>
      </c>
      <c r="H2428">
        <v>842.69370000000004</v>
      </c>
      <c r="I2428">
        <v>835.14080000000001</v>
      </c>
      <c r="J2428">
        <v>714.51499999999999</v>
      </c>
      <c r="K2428">
        <v>778.35220000000004</v>
      </c>
      <c r="L2428">
        <v>1777.9648</v>
      </c>
      <c r="M2428">
        <v>844.39210000000003</v>
      </c>
      <c r="N2428">
        <v>668.25930000000005</v>
      </c>
      <c r="O2428">
        <v>501.3562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54.714199999999998</v>
      </c>
      <c r="G2429">
        <v>81.484200000000001</v>
      </c>
      <c r="H2429">
        <v>76.591099999999997</v>
      </c>
      <c r="I2429">
        <v>144.36609999999999</v>
      </c>
      <c r="J2429">
        <v>121.7355</v>
      </c>
      <c r="K2429">
        <v>197.04810000000001</v>
      </c>
      <c r="L2429">
        <v>157.976</v>
      </c>
      <c r="M2429">
        <v>111.5655</v>
      </c>
      <c r="N2429">
        <v>92.204099999999997</v>
      </c>
      <c r="O2429">
        <v>99.1708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2465.4791</v>
      </c>
      <c r="G2430">
        <v>3594.4933999999998</v>
      </c>
      <c r="H2430">
        <v>3397.7013000000002</v>
      </c>
      <c r="I2430">
        <v>3371.6448999999998</v>
      </c>
      <c r="J2430">
        <v>3345.2525999999998</v>
      </c>
      <c r="K2430">
        <v>2624.5612000000001</v>
      </c>
      <c r="L2430">
        <v>4838.2484999999997</v>
      </c>
      <c r="M2430">
        <v>6157.8989000000001</v>
      </c>
      <c r="N2430">
        <v>2429.9724000000001</v>
      </c>
      <c r="O2430">
        <v>4623.9917999999998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182.22630000000001</v>
      </c>
      <c r="G2431">
        <v>207.35419999999999</v>
      </c>
      <c r="H2431">
        <v>209.1867</v>
      </c>
      <c r="I2431">
        <v>209.72800000000001</v>
      </c>
      <c r="J2431">
        <v>234.2225</v>
      </c>
      <c r="K2431">
        <v>248.3133</v>
      </c>
      <c r="L2431">
        <v>263.68239999999997</v>
      </c>
      <c r="M2431">
        <v>333.36630000000002</v>
      </c>
      <c r="N2431">
        <v>85.357500000000002</v>
      </c>
      <c r="O2431">
        <v>109.7984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86.031000000000006</v>
      </c>
      <c r="G2433">
        <v>128.1849</v>
      </c>
      <c r="H2433">
        <v>98.917299999999997</v>
      </c>
      <c r="I2433">
        <v>106.4952</v>
      </c>
      <c r="J2433">
        <v>114.5245</v>
      </c>
      <c r="K2433">
        <v>117.681</v>
      </c>
      <c r="L2433">
        <v>103.2174</v>
      </c>
      <c r="M2433">
        <v>113.7383</v>
      </c>
      <c r="N2433">
        <v>127.06780000000001</v>
      </c>
      <c r="O2433">
        <v>146.68279999999999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2295.9519</v>
      </c>
      <c r="M2434">
        <v>876.50160000000005</v>
      </c>
      <c r="N2434">
        <v>251.21129999999999</v>
      </c>
      <c r="O2434">
        <v>728.83540000000005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1971.8237999999999</v>
      </c>
      <c r="G2435">
        <v>1095.2032999999999</v>
      </c>
      <c r="H2435">
        <v>1163.9367999999999</v>
      </c>
      <c r="I2435">
        <v>1485.6594</v>
      </c>
      <c r="J2435">
        <v>2064.2934</v>
      </c>
      <c r="K2435">
        <v>1091.0644</v>
      </c>
      <c r="L2435">
        <v>1062.1781000000001</v>
      </c>
      <c r="M2435">
        <v>1227.3516999999999</v>
      </c>
      <c r="N2435">
        <v>815.97450000000003</v>
      </c>
      <c r="O2435">
        <v>758.4461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8832.1566000000003</v>
      </c>
      <c r="H2436">
        <v>140.54050000000001</v>
      </c>
      <c r="I2436">
        <v>37.091900000000003</v>
      </c>
      <c r="J2436">
        <v>40.286099999999998</v>
      </c>
      <c r="K2436">
        <v>61.848599999999998</v>
      </c>
      <c r="L2436">
        <v>82.171099999999996</v>
      </c>
      <c r="M2436">
        <v>142.73009999999999</v>
      </c>
      <c r="N2436">
        <v>158.58799999999999</v>
      </c>
      <c r="O2436">
        <v>278.00150000000002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1677.867</v>
      </c>
      <c r="G2437">
        <v>1447.4637</v>
      </c>
      <c r="H2437">
        <v>973.66060000000004</v>
      </c>
      <c r="I2437">
        <v>803.94119999999998</v>
      </c>
      <c r="J2437">
        <v>716.68889999999999</v>
      </c>
      <c r="K2437">
        <v>765.12120000000004</v>
      </c>
      <c r="L2437">
        <v>1498.0395000000001</v>
      </c>
      <c r="M2437">
        <v>1341.4901</v>
      </c>
      <c r="N2437">
        <v>1279.5082</v>
      </c>
      <c r="O2437">
        <v>1375.4843000000001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18.904199999999999</v>
      </c>
      <c r="G2438">
        <v>25.613099999999999</v>
      </c>
      <c r="H2438">
        <v>1.6645000000000001</v>
      </c>
      <c r="I2438">
        <v>8.0503</v>
      </c>
      <c r="J2438">
        <v>13.6454</v>
      </c>
      <c r="K2438">
        <v>20.077999999999999</v>
      </c>
      <c r="L2438">
        <v>22.965900000000001</v>
      </c>
      <c r="M2438">
        <v>158.8528</v>
      </c>
      <c r="N2438">
        <v>149.34620000000001</v>
      </c>
      <c r="O2438">
        <v>77.426299999999998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127.2193</v>
      </c>
      <c r="G2439">
        <v>271.77</v>
      </c>
      <c r="H2439">
        <v>169.3845</v>
      </c>
      <c r="I2439">
        <v>184.6583</v>
      </c>
      <c r="J2439">
        <v>202.71799999999999</v>
      </c>
      <c r="K2439">
        <v>350.76150000000001</v>
      </c>
      <c r="L2439">
        <v>358.18990000000002</v>
      </c>
      <c r="M2439">
        <v>297.79489999999998</v>
      </c>
      <c r="N2439">
        <v>238.392</v>
      </c>
      <c r="O2439">
        <v>239.9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7082.7663000000002</v>
      </c>
      <c r="G2440">
        <v>3320.6388999999999</v>
      </c>
      <c r="H2440">
        <v>7709.6541999999999</v>
      </c>
      <c r="I2440">
        <v>10677.051299999999</v>
      </c>
      <c r="J2440">
        <v>3468.029</v>
      </c>
      <c r="K2440">
        <v>3233.4000999999998</v>
      </c>
      <c r="L2440">
        <v>5963.3684000000003</v>
      </c>
      <c r="M2440">
        <v>5250.3742000000002</v>
      </c>
      <c r="N2440">
        <v>5389.6569</v>
      </c>
      <c r="O2440">
        <v>4751.9636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16900.015599999999</v>
      </c>
      <c r="G2441">
        <v>39894.931900000003</v>
      </c>
      <c r="H2441">
        <v>5099.2370000000001</v>
      </c>
      <c r="I2441">
        <v>13329.029200000001</v>
      </c>
      <c r="J2441">
        <v>214435.5441</v>
      </c>
      <c r="K2441">
        <v>472889.07290000003</v>
      </c>
      <c r="L2441">
        <v>188019.77739999999</v>
      </c>
      <c r="M2441">
        <v>164107.78589999999</v>
      </c>
      <c r="N2441">
        <v>27430.336599999999</v>
      </c>
      <c r="O2441">
        <v>36188.582999999999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18.8933</v>
      </c>
      <c r="G2442">
        <v>21.656199999999998</v>
      </c>
      <c r="H2442">
        <v>22.5806</v>
      </c>
      <c r="I2442">
        <v>22.034400000000002</v>
      </c>
      <c r="J2442">
        <v>21.8507</v>
      </c>
      <c r="K2442">
        <v>14.4573</v>
      </c>
      <c r="L2442">
        <v>14.588200000000001</v>
      </c>
      <c r="M2442">
        <v>18.975200000000001</v>
      </c>
      <c r="N2442">
        <v>6.7522000000000002</v>
      </c>
      <c r="O2442">
        <v>340.67599999999999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39.395200000000003</v>
      </c>
      <c r="G2443">
        <v>654.97080000000005</v>
      </c>
      <c r="H2443">
        <v>311.642</v>
      </c>
      <c r="I2443">
        <v>62.4587</v>
      </c>
      <c r="J2443">
        <v>230.9273</v>
      </c>
      <c r="K2443">
        <v>100.8284</v>
      </c>
      <c r="L2443">
        <v>647.98919999999998</v>
      </c>
      <c r="M2443">
        <v>2374.0828999999999</v>
      </c>
      <c r="N2443">
        <v>1919.8628000000001</v>
      </c>
      <c r="O2443">
        <v>3513.1595000000002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2804.1565000000001</v>
      </c>
      <c r="G2444">
        <v>3645.0585000000001</v>
      </c>
      <c r="H2444">
        <v>3330.8524000000002</v>
      </c>
      <c r="I2444">
        <v>4388.1161000000002</v>
      </c>
      <c r="J2444">
        <v>5894.2082</v>
      </c>
      <c r="K2444">
        <v>6486.0572000000002</v>
      </c>
      <c r="L2444">
        <v>4542.4660999999996</v>
      </c>
      <c r="M2444">
        <v>4275.4353000000001</v>
      </c>
      <c r="N2444">
        <v>2116.3751999999999</v>
      </c>
      <c r="O2444">
        <v>1938.6881000000001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167.0532</v>
      </c>
      <c r="G2445">
        <v>210.85169999999999</v>
      </c>
      <c r="H2445">
        <v>298.87650000000002</v>
      </c>
      <c r="I2445">
        <v>301.95060000000001</v>
      </c>
      <c r="J2445">
        <v>367.89</v>
      </c>
      <c r="K2445">
        <v>138.8785</v>
      </c>
      <c r="L2445">
        <v>140.78559999999999</v>
      </c>
      <c r="M2445">
        <v>90.248800000000003</v>
      </c>
      <c r="N2445">
        <v>48.637500000000003</v>
      </c>
      <c r="O2445">
        <v>4.5438000000000001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1196.9056</v>
      </c>
      <c r="G2446">
        <v>1714.6413</v>
      </c>
      <c r="H2446">
        <v>516.08839999999998</v>
      </c>
      <c r="I2446">
        <v>540.01409999999998</v>
      </c>
      <c r="J2446">
        <v>644.89300000000003</v>
      </c>
      <c r="K2446">
        <v>696.87570000000005</v>
      </c>
      <c r="L2446">
        <v>493.03620000000001</v>
      </c>
      <c r="M2446">
        <v>90.8065</v>
      </c>
      <c r="N2446">
        <v>0</v>
      </c>
      <c r="O2446">
        <v>49.014699999999998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4.6048</v>
      </c>
      <c r="G2448">
        <v>3.2300000000000002E-2</v>
      </c>
      <c r="H2448">
        <v>2.86E-2</v>
      </c>
      <c r="I2448">
        <v>0</v>
      </c>
      <c r="J2448">
        <v>0</v>
      </c>
      <c r="K2448">
        <v>12.617900000000001</v>
      </c>
      <c r="L2448">
        <v>303.77280000000002</v>
      </c>
      <c r="M2448">
        <v>454.2319</v>
      </c>
      <c r="N2448">
        <v>349.29730000000001</v>
      </c>
      <c r="O2448">
        <v>355.99439999999998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95.243399999999994</v>
      </c>
      <c r="G2449">
        <v>95.177199999999999</v>
      </c>
      <c r="H2449">
        <v>92.740200000000002</v>
      </c>
      <c r="I2449">
        <v>84.962100000000007</v>
      </c>
      <c r="J2449">
        <v>89.636600000000001</v>
      </c>
      <c r="K2449">
        <v>91.976299999999995</v>
      </c>
      <c r="L2449">
        <v>80.909000000000006</v>
      </c>
      <c r="M2449">
        <v>82.274000000000001</v>
      </c>
      <c r="N2449">
        <v>80.684600000000003</v>
      </c>
      <c r="O2449">
        <v>201.38630000000001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218.26390000000001</v>
      </c>
      <c r="G2450">
        <v>336.34230000000002</v>
      </c>
      <c r="H2450">
        <v>278.45760000000001</v>
      </c>
      <c r="I2450">
        <v>252.04349999999999</v>
      </c>
      <c r="J2450">
        <v>236.4564</v>
      </c>
      <c r="K2450">
        <v>249.94630000000001</v>
      </c>
      <c r="L2450">
        <v>275.63679999999999</v>
      </c>
      <c r="M2450">
        <v>237.55340000000001</v>
      </c>
      <c r="N2450">
        <v>278.53120000000001</v>
      </c>
      <c r="O2450">
        <v>289.27679999999998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146.4873</v>
      </c>
      <c r="G2451">
        <v>14433.840700000001</v>
      </c>
      <c r="H2451">
        <v>2802.4432999999999</v>
      </c>
      <c r="I2451">
        <v>3050.6387</v>
      </c>
      <c r="J2451">
        <v>1629.2987000000001</v>
      </c>
      <c r="K2451">
        <v>2179.1543000000001</v>
      </c>
      <c r="L2451">
        <v>1655.5241000000001</v>
      </c>
      <c r="M2451">
        <v>1798.1048000000001</v>
      </c>
      <c r="N2451">
        <v>1899.7995000000001</v>
      </c>
      <c r="O2451">
        <v>2050.4250999999999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108.85590000000001</v>
      </c>
      <c r="G2452">
        <v>138.28290000000001</v>
      </c>
      <c r="H2452">
        <v>182.51929999999999</v>
      </c>
      <c r="I2452">
        <v>150.07310000000001</v>
      </c>
      <c r="J2452">
        <v>185.465</v>
      </c>
      <c r="K2452">
        <v>259.33760000000001</v>
      </c>
      <c r="L2452">
        <v>331.85489999999999</v>
      </c>
      <c r="M2452">
        <v>212.0292</v>
      </c>
      <c r="N2452">
        <v>179.52359999999999</v>
      </c>
      <c r="O2452">
        <v>225.1628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</v>
      </c>
      <c r="G2453">
        <v>0</v>
      </c>
      <c r="H2453">
        <v>0</v>
      </c>
      <c r="I2453">
        <v>75.101200000000006</v>
      </c>
      <c r="J2453">
        <v>71.882199999999997</v>
      </c>
      <c r="K2453">
        <v>165.2422</v>
      </c>
      <c r="L2453">
        <v>41.097099999999998</v>
      </c>
      <c r="M2453">
        <v>40.721299999999999</v>
      </c>
      <c r="N2453">
        <v>70.525000000000006</v>
      </c>
      <c r="O2453">
        <v>170.43770000000001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572.22149999999999</v>
      </c>
      <c r="G2454">
        <v>488.70819999999998</v>
      </c>
      <c r="H2454">
        <v>404.6146</v>
      </c>
      <c r="I2454">
        <v>392.07859999999999</v>
      </c>
      <c r="J2454">
        <v>468.43290000000002</v>
      </c>
      <c r="K2454">
        <v>429.71319999999997</v>
      </c>
      <c r="L2454">
        <v>474.81270000000001</v>
      </c>
      <c r="M2454">
        <v>415.40469999999999</v>
      </c>
      <c r="N2454">
        <v>307.75900000000001</v>
      </c>
      <c r="O2454">
        <v>252.7587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42.731099999999998</v>
      </c>
      <c r="G2455">
        <v>67.704499999999996</v>
      </c>
      <c r="H2455">
        <v>72.348100000000002</v>
      </c>
      <c r="I2455">
        <v>27.832899999999999</v>
      </c>
      <c r="J2455">
        <v>20.400400000000001</v>
      </c>
      <c r="K2455">
        <v>32.878399999999999</v>
      </c>
      <c r="L2455">
        <v>44.3718</v>
      </c>
      <c r="M2455">
        <v>39.909599999999998</v>
      </c>
      <c r="N2455">
        <v>45.360100000000003</v>
      </c>
      <c r="O2455">
        <v>60.881900000000002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67.906099999999995</v>
      </c>
      <c r="G2456">
        <v>103.88160000000001</v>
      </c>
      <c r="H2456">
        <v>123.00020000000001</v>
      </c>
      <c r="I2456">
        <v>98.989599999999996</v>
      </c>
      <c r="J2456">
        <v>89.155699999999996</v>
      </c>
      <c r="K2456">
        <v>75.646000000000001</v>
      </c>
      <c r="L2456">
        <v>40.828800000000001</v>
      </c>
      <c r="M2456">
        <v>28.584199999999999</v>
      </c>
      <c r="N2456">
        <v>24.415600000000001</v>
      </c>
      <c r="O2456">
        <v>33.0961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1052.0708999999999</v>
      </c>
      <c r="G2458">
        <v>3412.1923000000002</v>
      </c>
      <c r="H2458">
        <v>176.702</v>
      </c>
      <c r="I2458">
        <v>45.711799999999997</v>
      </c>
      <c r="J2458">
        <v>118.3473</v>
      </c>
      <c r="K2458">
        <v>12.815899999999999</v>
      </c>
      <c r="L2458">
        <v>200.2628</v>
      </c>
      <c r="M2458">
        <v>306.87150000000003</v>
      </c>
      <c r="N2458">
        <v>428.88310000000001</v>
      </c>
      <c r="O2458">
        <v>319.25049999999999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70.530199999999994</v>
      </c>
      <c r="G2459">
        <v>85.835800000000006</v>
      </c>
      <c r="H2459">
        <v>66.032799999999995</v>
      </c>
      <c r="I2459">
        <v>96.925200000000004</v>
      </c>
      <c r="J2459">
        <v>74.724999999999994</v>
      </c>
      <c r="K2459">
        <v>40.953200000000002</v>
      </c>
      <c r="L2459">
        <v>52.298900000000003</v>
      </c>
      <c r="M2459">
        <v>43.764400000000002</v>
      </c>
      <c r="N2459">
        <v>42.171700000000001</v>
      </c>
      <c r="O2459">
        <v>114.0274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21.7256</v>
      </c>
      <c r="G2461">
        <v>69.573400000000007</v>
      </c>
      <c r="H2461">
        <v>78.330600000000004</v>
      </c>
      <c r="I2461">
        <v>41.376899999999999</v>
      </c>
      <c r="J2461">
        <v>58.097499999999997</v>
      </c>
      <c r="K2461">
        <v>47.744199999999999</v>
      </c>
      <c r="L2461">
        <v>28.6355</v>
      </c>
      <c r="M2461">
        <v>87.006399999999999</v>
      </c>
      <c r="N2461">
        <v>220.9196</v>
      </c>
      <c r="O2461">
        <v>283.601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243.67699999999999</v>
      </c>
      <c r="G2462">
        <v>836.96450000000004</v>
      </c>
      <c r="H2462">
        <v>4519.2254000000003</v>
      </c>
      <c r="I2462">
        <v>5440.1817000000001</v>
      </c>
      <c r="J2462">
        <v>6009.1156000000001</v>
      </c>
      <c r="K2462">
        <v>10062.9527</v>
      </c>
      <c r="L2462">
        <v>3142.2701999999999</v>
      </c>
      <c r="M2462">
        <v>15363.708199999999</v>
      </c>
      <c r="N2462">
        <v>9058.5370000000003</v>
      </c>
      <c r="O2462">
        <v>9022.6610999999994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66.696399999999997</v>
      </c>
      <c r="G2463">
        <v>79.841499999999996</v>
      </c>
      <c r="H2463">
        <v>92.962299999999999</v>
      </c>
      <c r="I2463">
        <v>138.08519999999999</v>
      </c>
      <c r="J2463">
        <v>199.10130000000001</v>
      </c>
      <c r="K2463">
        <v>296.71440000000001</v>
      </c>
      <c r="L2463">
        <v>188.79499999999999</v>
      </c>
      <c r="M2463">
        <v>203.6482</v>
      </c>
      <c r="N2463">
        <v>84.804100000000005</v>
      </c>
      <c r="O2463">
        <v>277.46129999999999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1177640.2439999999</v>
      </c>
      <c r="J2464">
        <v>121.68810000000001</v>
      </c>
      <c r="K2464">
        <v>70.322400000000002</v>
      </c>
      <c r="L2464">
        <v>36.1252</v>
      </c>
      <c r="M2464">
        <v>60.978200000000001</v>
      </c>
      <c r="N2464">
        <v>61.153399999999998</v>
      </c>
      <c r="O2464">
        <v>63.494999999999997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208.1712</v>
      </c>
      <c r="G2465">
        <v>309.52289999999999</v>
      </c>
      <c r="H2465">
        <v>206.82230000000001</v>
      </c>
      <c r="I2465">
        <v>76.210099999999997</v>
      </c>
      <c r="J2465">
        <v>40.3461</v>
      </c>
      <c r="K2465">
        <v>16.835599999999999</v>
      </c>
      <c r="L2465">
        <v>27.3931</v>
      </c>
      <c r="M2465">
        <v>43.563400000000001</v>
      </c>
      <c r="N2465">
        <v>64.258399999999995</v>
      </c>
      <c r="O2465">
        <v>50.7896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240.56729999999999</v>
      </c>
      <c r="G2466">
        <v>204.5643</v>
      </c>
      <c r="H2466">
        <v>125.49</v>
      </c>
      <c r="I2466">
        <v>122.1482</v>
      </c>
      <c r="J2466">
        <v>506.37200000000001</v>
      </c>
      <c r="L2466">
        <v>515.43579999999997</v>
      </c>
      <c r="M2466">
        <v>226.2859</v>
      </c>
      <c r="N2466">
        <v>316.86380000000003</v>
      </c>
      <c r="O2466">
        <v>298.7577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64.167400000000001</v>
      </c>
      <c r="G2467">
        <v>84.201499999999996</v>
      </c>
      <c r="H2467">
        <v>49.285200000000003</v>
      </c>
      <c r="I2467">
        <v>36.244900000000001</v>
      </c>
      <c r="J2467">
        <v>22.674399999999999</v>
      </c>
      <c r="K2467">
        <v>44.135199999999998</v>
      </c>
      <c r="L2467">
        <v>56.166800000000002</v>
      </c>
      <c r="M2467">
        <v>39.4039</v>
      </c>
      <c r="N2467">
        <v>36.689</v>
      </c>
      <c r="O2467">
        <v>38.201500000000003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126.3045</v>
      </c>
      <c r="G2469">
        <v>179.66050000000001</v>
      </c>
      <c r="H2469">
        <v>159.95760000000001</v>
      </c>
      <c r="I2469">
        <v>148.1225</v>
      </c>
      <c r="J2469">
        <v>100.2328</v>
      </c>
      <c r="K2469">
        <v>109.372</v>
      </c>
      <c r="L2469">
        <v>109.7637</v>
      </c>
      <c r="M2469">
        <v>145.10579999999999</v>
      </c>
      <c r="N2469">
        <v>215.27289999999999</v>
      </c>
      <c r="O2469">
        <v>274.21390000000002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29.546099999999999</v>
      </c>
      <c r="G2470">
        <v>48.792099999999998</v>
      </c>
      <c r="H2470">
        <v>41.526699999999998</v>
      </c>
      <c r="I2470">
        <v>59.634300000000003</v>
      </c>
      <c r="J2470">
        <v>74.778599999999997</v>
      </c>
      <c r="K2470">
        <v>80.680400000000006</v>
      </c>
      <c r="L2470">
        <v>92.056299999999993</v>
      </c>
      <c r="M2470">
        <v>105.9387</v>
      </c>
      <c r="N2470">
        <v>77.819000000000003</v>
      </c>
      <c r="O2470">
        <v>87.266599999999997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171.0685</v>
      </c>
      <c r="G2471">
        <v>147.78120000000001</v>
      </c>
      <c r="H2471">
        <v>125.8279</v>
      </c>
      <c r="I2471">
        <v>134.68870000000001</v>
      </c>
      <c r="J2471">
        <v>102.19580000000001</v>
      </c>
      <c r="K2471">
        <v>103.7694</v>
      </c>
      <c r="L2471">
        <v>95.501099999999994</v>
      </c>
      <c r="M2471">
        <v>91.430499999999995</v>
      </c>
      <c r="N2471">
        <v>73.766499999999994</v>
      </c>
      <c r="O2471">
        <v>78.853899999999996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78.505399999999995</v>
      </c>
      <c r="G2472">
        <v>95.812600000000003</v>
      </c>
      <c r="H2472">
        <v>30.5518</v>
      </c>
      <c r="I2472">
        <v>23.158200000000001</v>
      </c>
      <c r="J2472">
        <v>24.883800000000001</v>
      </c>
      <c r="K2472">
        <v>44.954500000000003</v>
      </c>
      <c r="L2472">
        <v>42.570999999999998</v>
      </c>
      <c r="M2472">
        <v>53.109099999999998</v>
      </c>
      <c r="N2472">
        <v>58.311500000000002</v>
      </c>
      <c r="O2472">
        <v>77.972999999999999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142.73269999999999</v>
      </c>
      <c r="G2473">
        <v>144.46809999999999</v>
      </c>
      <c r="H2473">
        <v>134.2671</v>
      </c>
      <c r="I2473">
        <v>129.60929999999999</v>
      </c>
      <c r="J2473">
        <v>123.2824</v>
      </c>
      <c r="K2473">
        <v>132.72380000000001</v>
      </c>
      <c r="L2473">
        <v>132.4316</v>
      </c>
      <c r="M2473">
        <v>116.5264</v>
      </c>
      <c r="N2473">
        <v>118.0189</v>
      </c>
      <c r="O2473">
        <v>120.6276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141.0068</v>
      </c>
      <c r="G2474">
        <v>178.60210000000001</v>
      </c>
      <c r="H2474">
        <v>240.7525</v>
      </c>
      <c r="I2474">
        <v>518.88019999999995</v>
      </c>
      <c r="J2474">
        <v>793.27350000000001</v>
      </c>
      <c r="K2474">
        <v>633.96590000000003</v>
      </c>
      <c r="L2474">
        <v>857.22550000000001</v>
      </c>
      <c r="M2474">
        <v>524.80089999999996</v>
      </c>
      <c r="N2474">
        <v>321.19799999999998</v>
      </c>
      <c r="O2474">
        <v>229.17699999999999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85.024299999999997</v>
      </c>
      <c r="G2475">
        <v>93.719700000000003</v>
      </c>
      <c r="H2475">
        <v>60.843000000000004</v>
      </c>
      <c r="I2475">
        <v>60.869300000000003</v>
      </c>
      <c r="J2475">
        <v>67.829800000000006</v>
      </c>
      <c r="K2475">
        <v>88.329400000000007</v>
      </c>
      <c r="L2475">
        <v>122.5727</v>
      </c>
      <c r="M2475">
        <v>105.7861</v>
      </c>
      <c r="N2475">
        <v>93.335400000000007</v>
      </c>
      <c r="O2475">
        <v>80.1066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115.5762</v>
      </c>
      <c r="G2476">
        <v>175.5942</v>
      </c>
      <c r="H2476">
        <v>146.67250000000001</v>
      </c>
      <c r="I2476">
        <v>176.2099</v>
      </c>
      <c r="J2476">
        <v>217.3768</v>
      </c>
      <c r="K2476">
        <v>273.03719999999998</v>
      </c>
      <c r="L2476">
        <v>265.89589999999998</v>
      </c>
      <c r="M2476">
        <v>219.22139999999999</v>
      </c>
      <c r="N2476">
        <v>175.04730000000001</v>
      </c>
      <c r="O2476">
        <v>146.17750000000001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207.06370000000001</v>
      </c>
      <c r="G2477">
        <v>525.27430000000004</v>
      </c>
      <c r="H2477">
        <v>269.22070000000002</v>
      </c>
      <c r="I2477">
        <v>174.1986</v>
      </c>
      <c r="J2477">
        <v>185.82579999999999</v>
      </c>
      <c r="K2477">
        <v>165.2894</v>
      </c>
      <c r="L2477">
        <v>182.57329999999999</v>
      </c>
      <c r="M2477">
        <v>126.0095</v>
      </c>
      <c r="N2477">
        <v>134.67689999999999</v>
      </c>
      <c r="O2477">
        <v>134.34219999999999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1019.6103000000001</v>
      </c>
      <c r="G2478">
        <v>4307.3087999999998</v>
      </c>
      <c r="H2478">
        <v>2659.1343999999999</v>
      </c>
      <c r="I2478">
        <v>1379.3570999999999</v>
      </c>
      <c r="J2478">
        <v>1338.7443000000001</v>
      </c>
      <c r="K2478">
        <v>13.851599999999999</v>
      </c>
      <c r="L2478">
        <v>17.025600000000001</v>
      </c>
      <c r="M2478">
        <v>21.053100000000001</v>
      </c>
      <c r="N2478">
        <v>0</v>
      </c>
      <c r="O2478">
        <v>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216.3725</v>
      </c>
      <c r="G2480">
        <v>252.3896</v>
      </c>
      <c r="H2480">
        <v>256.85469999999998</v>
      </c>
      <c r="I2480">
        <v>405.44330000000002</v>
      </c>
      <c r="J2480">
        <v>428.92959999999999</v>
      </c>
      <c r="K2480">
        <v>445.0369</v>
      </c>
      <c r="L2480">
        <v>538.62109999999996</v>
      </c>
      <c r="M2480">
        <v>402.67770000000002</v>
      </c>
      <c r="N2480">
        <v>471.51240000000001</v>
      </c>
      <c r="O2480">
        <v>357.3956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100.7512</v>
      </c>
      <c r="G2481">
        <v>112.91070000000001</v>
      </c>
      <c r="H2481">
        <v>15.8771</v>
      </c>
      <c r="I2481">
        <v>14.817299999999999</v>
      </c>
      <c r="J2481">
        <v>16.746400000000001</v>
      </c>
      <c r="K2481">
        <v>16.318000000000001</v>
      </c>
      <c r="L2481">
        <v>19.23</v>
      </c>
      <c r="M2481">
        <v>17.793099999999999</v>
      </c>
      <c r="N2481">
        <v>17.644100000000002</v>
      </c>
      <c r="O2481">
        <v>18.507200000000001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180.76910000000001</v>
      </c>
      <c r="G2482">
        <v>171.85339999999999</v>
      </c>
      <c r="H2482">
        <v>95.807599999999994</v>
      </c>
      <c r="I2482">
        <v>133.2329</v>
      </c>
      <c r="J2482">
        <v>183.95519999999999</v>
      </c>
      <c r="K2482">
        <v>232.74950000000001</v>
      </c>
      <c r="L2482">
        <v>115.0558</v>
      </c>
      <c r="M2482">
        <v>91.594099999999997</v>
      </c>
      <c r="N2482">
        <v>90.266099999999994</v>
      </c>
      <c r="O2482">
        <v>145.96870000000001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45.690300000000001</v>
      </c>
      <c r="G2483">
        <v>57.530999999999999</v>
      </c>
      <c r="H2483">
        <v>62.5032</v>
      </c>
      <c r="I2483">
        <v>72.619600000000005</v>
      </c>
      <c r="J2483">
        <v>64.990899999999996</v>
      </c>
      <c r="K2483">
        <v>83.203299999999999</v>
      </c>
      <c r="L2483">
        <v>110.7816</v>
      </c>
      <c r="M2483">
        <v>121.1549</v>
      </c>
      <c r="N2483">
        <v>112.81659999999999</v>
      </c>
      <c r="O2483">
        <v>117.9401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5782.0235000000002</v>
      </c>
      <c r="G2484">
        <v>5754.2038000000002</v>
      </c>
      <c r="H2484">
        <v>7567.6094999999996</v>
      </c>
      <c r="I2484">
        <v>6558.2093000000004</v>
      </c>
      <c r="J2484">
        <v>3797.9877000000001</v>
      </c>
      <c r="K2484">
        <v>4418.4243999999999</v>
      </c>
      <c r="L2484">
        <v>2282.8252000000002</v>
      </c>
      <c r="M2484">
        <v>24905.391800000001</v>
      </c>
      <c r="N2484">
        <v>3466.4351999999999</v>
      </c>
      <c r="O2484">
        <v>5355.2942999999996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146.24719999999999</v>
      </c>
      <c r="G2485">
        <v>185.13050000000001</v>
      </c>
      <c r="H2485">
        <v>143.96780000000001</v>
      </c>
      <c r="I2485">
        <v>129.38650000000001</v>
      </c>
      <c r="J2485">
        <v>112.40689999999999</v>
      </c>
      <c r="K2485">
        <v>119.3211</v>
      </c>
      <c r="L2485">
        <v>129.51009999999999</v>
      </c>
      <c r="M2485">
        <v>147.45849999999999</v>
      </c>
      <c r="N2485">
        <v>188.5018</v>
      </c>
      <c r="O2485">
        <v>229.58510000000001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530.69860000000006</v>
      </c>
      <c r="G2486">
        <v>1935.6231</v>
      </c>
      <c r="H2486">
        <v>880.61649999999997</v>
      </c>
      <c r="I2486">
        <v>1932.0907999999999</v>
      </c>
      <c r="J2486">
        <v>61.344200000000001</v>
      </c>
      <c r="K2486">
        <v>69.159899999999993</v>
      </c>
      <c r="L2486">
        <v>82.058400000000006</v>
      </c>
      <c r="M2486">
        <v>78.660600000000002</v>
      </c>
      <c r="N2486">
        <v>70.271299999999997</v>
      </c>
      <c r="O2486">
        <v>81.808400000000006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60.795400000000001</v>
      </c>
      <c r="G2487">
        <v>101.9353</v>
      </c>
      <c r="H2487">
        <v>60.094099999999997</v>
      </c>
      <c r="I2487">
        <v>59.793100000000003</v>
      </c>
      <c r="J2487">
        <v>67.783199999999994</v>
      </c>
      <c r="K2487">
        <v>70.008600000000001</v>
      </c>
      <c r="L2487">
        <v>83.655699999999996</v>
      </c>
      <c r="M2487">
        <v>142.32409999999999</v>
      </c>
      <c r="N2487">
        <v>118.2898</v>
      </c>
      <c r="O2487">
        <v>101.3948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210.52289999999999</v>
      </c>
      <c r="G2488">
        <v>439.5378</v>
      </c>
      <c r="H2488">
        <v>330.12079999999997</v>
      </c>
      <c r="I2488">
        <v>381.2688</v>
      </c>
      <c r="J2488">
        <v>352.2706</v>
      </c>
      <c r="K2488">
        <v>145.40180000000001</v>
      </c>
      <c r="L2488">
        <v>73.509100000000004</v>
      </c>
      <c r="M2488">
        <v>14.65</v>
      </c>
      <c r="N2488">
        <v>12.3711</v>
      </c>
      <c r="O2488">
        <v>7.9508999999999999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51.4148</v>
      </c>
      <c r="G2489">
        <v>92.901200000000003</v>
      </c>
      <c r="H2489">
        <v>91.668000000000006</v>
      </c>
      <c r="I2489">
        <v>91.786600000000007</v>
      </c>
      <c r="J2489">
        <v>108.5915</v>
      </c>
      <c r="K2489">
        <v>211.54949999999999</v>
      </c>
      <c r="L2489">
        <v>122.51130000000001</v>
      </c>
      <c r="M2489">
        <v>98.339100000000002</v>
      </c>
      <c r="N2489">
        <v>53.948099999999997</v>
      </c>
      <c r="O2489">
        <v>118.32470000000001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101.1464</v>
      </c>
      <c r="G2490">
        <v>102.5141</v>
      </c>
      <c r="H2490">
        <v>103.48350000000001</v>
      </c>
      <c r="I2490">
        <v>101.8771</v>
      </c>
      <c r="J2490">
        <v>98.234499999999997</v>
      </c>
      <c r="K2490">
        <v>103.6297</v>
      </c>
      <c r="L2490">
        <v>101.5369</v>
      </c>
      <c r="M2490">
        <v>94.145499999999998</v>
      </c>
      <c r="N2490">
        <v>80.505200000000002</v>
      </c>
      <c r="O2490">
        <v>88.842100000000002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404.3202</v>
      </c>
      <c r="G2491">
        <v>536.2989</v>
      </c>
      <c r="H2491">
        <v>360.78840000000002</v>
      </c>
      <c r="I2491">
        <v>313.98</v>
      </c>
      <c r="J2491">
        <v>340.58879999999999</v>
      </c>
      <c r="K2491">
        <v>328.4631</v>
      </c>
      <c r="L2491">
        <v>296.52749999999997</v>
      </c>
      <c r="M2491">
        <v>289.16140000000001</v>
      </c>
      <c r="N2491">
        <v>285.01760000000002</v>
      </c>
      <c r="O2491">
        <v>294.65159999999997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135.2038</v>
      </c>
      <c r="G2492">
        <v>144.6858</v>
      </c>
      <c r="H2492">
        <v>241.58179999999999</v>
      </c>
      <c r="I2492">
        <v>277.95769999999999</v>
      </c>
      <c r="J2492">
        <v>157.4426</v>
      </c>
      <c r="K2492">
        <v>406.67239999999998</v>
      </c>
      <c r="L2492">
        <v>190.7407</v>
      </c>
      <c r="M2492">
        <v>150.62860000000001</v>
      </c>
      <c r="N2492">
        <v>159.51439999999999</v>
      </c>
      <c r="O2492">
        <v>166.11539999999999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364.06290000000001</v>
      </c>
      <c r="G2494">
        <v>437.05309999999997</v>
      </c>
      <c r="H2494">
        <v>389.44749999999999</v>
      </c>
      <c r="I2494">
        <v>389.09309999999999</v>
      </c>
      <c r="J2494">
        <v>383.72140000000002</v>
      </c>
      <c r="K2494">
        <v>397.22579999999999</v>
      </c>
      <c r="L2494">
        <v>372.60989999999998</v>
      </c>
      <c r="M2494">
        <v>320.9794</v>
      </c>
      <c r="N2494">
        <v>364.54840000000002</v>
      </c>
      <c r="O2494">
        <v>374.97430000000003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471.89819999999997</v>
      </c>
      <c r="L2495">
        <v>236.643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58.489899999999999</v>
      </c>
      <c r="G2496">
        <v>72.168300000000002</v>
      </c>
      <c r="H2496">
        <v>75.957800000000006</v>
      </c>
      <c r="I2496">
        <v>84.8035</v>
      </c>
      <c r="J2496">
        <v>103.2056</v>
      </c>
      <c r="K2496">
        <v>98.242099999999994</v>
      </c>
      <c r="L2496">
        <v>60.555999999999997</v>
      </c>
      <c r="M2496">
        <v>49.8904</v>
      </c>
      <c r="N2496">
        <v>39.830500000000001</v>
      </c>
      <c r="O2496">
        <v>31.1706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137094.11319999999</v>
      </c>
      <c r="G2497">
        <v>26117.201400000002</v>
      </c>
      <c r="H2497">
        <v>5786.3509999999997</v>
      </c>
      <c r="I2497">
        <v>6422.8671999999997</v>
      </c>
      <c r="J2497">
        <v>5523.6854000000003</v>
      </c>
      <c r="K2497">
        <v>4818.4866000000002</v>
      </c>
      <c r="L2497">
        <v>7534.9408000000003</v>
      </c>
      <c r="M2497">
        <v>9189.6124</v>
      </c>
      <c r="N2497">
        <v>3380.1867000000002</v>
      </c>
      <c r="O2497">
        <v>11312.031000000001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358.72550000000001</v>
      </c>
      <c r="G2498">
        <v>358.90039999999999</v>
      </c>
      <c r="H2498">
        <v>321.72190000000001</v>
      </c>
      <c r="I2498">
        <v>186.5959</v>
      </c>
      <c r="J2498">
        <v>157.8663</v>
      </c>
      <c r="K2498">
        <v>204.11330000000001</v>
      </c>
      <c r="L2498">
        <v>235.55330000000001</v>
      </c>
      <c r="M2498">
        <v>192.77950000000001</v>
      </c>
      <c r="N2498">
        <v>250.38509999999999</v>
      </c>
      <c r="O2498">
        <v>227.18709999999999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797.67880000000002</v>
      </c>
      <c r="G2499">
        <v>364.99590000000001</v>
      </c>
      <c r="H2499">
        <v>674.87620000000004</v>
      </c>
      <c r="I2499">
        <v>887.5249</v>
      </c>
      <c r="J2499">
        <v>578.20920000000001</v>
      </c>
      <c r="K2499">
        <v>1194.982</v>
      </c>
      <c r="L2499">
        <v>725.58109999999999</v>
      </c>
      <c r="M2499">
        <v>488.29579999999999</v>
      </c>
      <c r="N2499">
        <v>620.48699999999997</v>
      </c>
      <c r="O2499">
        <v>677.78240000000005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7624.8738000000003</v>
      </c>
      <c r="G2500">
        <v>3164.1498999999999</v>
      </c>
      <c r="H2500">
        <v>9406.7561999999998</v>
      </c>
      <c r="I2500">
        <v>4247.0706</v>
      </c>
      <c r="J2500">
        <v>22717.585800000001</v>
      </c>
      <c r="K2500">
        <v>10173.941199999999</v>
      </c>
      <c r="L2500">
        <v>10074.4665</v>
      </c>
      <c r="M2500">
        <v>3821.1842999999999</v>
      </c>
      <c r="N2500">
        <v>1596.9090000000001</v>
      </c>
      <c r="O2500">
        <v>4504.3590999999997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101.0908</v>
      </c>
      <c r="G2501">
        <v>137.93049999999999</v>
      </c>
      <c r="H2501">
        <v>182.13390000000001</v>
      </c>
      <c r="I2501">
        <v>187.95679999999999</v>
      </c>
      <c r="J2501">
        <v>236.40770000000001</v>
      </c>
      <c r="K2501">
        <v>216.57689999999999</v>
      </c>
      <c r="L2501">
        <v>195.83920000000001</v>
      </c>
      <c r="M2501">
        <v>184.5692</v>
      </c>
      <c r="N2501">
        <v>153.67179999999999</v>
      </c>
      <c r="O2501">
        <v>159.83019999999999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272.44150000000002</v>
      </c>
      <c r="G2502">
        <v>316.76740000000001</v>
      </c>
      <c r="H2502">
        <v>374.96010000000001</v>
      </c>
      <c r="I2502">
        <v>347.06369999999998</v>
      </c>
      <c r="J2502">
        <v>336.22579999999999</v>
      </c>
      <c r="K2502">
        <v>342.83800000000002</v>
      </c>
      <c r="L2502">
        <v>341.45490000000001</v>
      </c>
      <c r="M2502">
        <v>267.92770000000002</v>
      </c>
      <c r="N2502">
        <v>278.18</v>
      </c>
      <c r="O2502">
        <v>399.4522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126.12609999999999</v>
      </c>
      <c r="G2503">
        <v>122.5044</v>
      </c>
      <c r="H2503">
        <v>132.9967</v>
      </c>
      <c r="I2503">
        <v>121.03449999999999</v>
      </c>
      <c r="J2503">
        <v>133.99019999999999</v>
      </c>
      <c r="K2503">
        <v>169.80930000000001</v>
      </c>
      <c r="L2503">
        <v>147.7946</v>
      </c>
      <c r="M2503">
        <v>128.32919999999999</v>
      </c>
      <c r="N2503">
        <v>124.1589</v>
      </c>
      <c r="O2503">
        <v>142.30369999999999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244.94280000000001</v>
      </c>
      <c r="L2504">
        <v>191.05590000000001</v>
      </c>
      <c r="M2504">
        <v>225.523</v>
      </c>
      <c r="N2504">
        <v>189.71770000000001</v>
      </c>
      <c r="O2504">
        <v>155.91999999999999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186.69229999999999</v>
      </c>
      <c r="G2506">
        <v>242.57</v>
      </c>
      <c r="H2506">
        <v>177.0093</v>
      </c>
      <c r="I2506">
        <v>142.9145</v>
      </c>
      <c r="J2506">
        <v>195.1627</v>
      </c>
      <c r="K2506">
        <v>209.37860000000001</v>
      </c>
      <c r="L2506">
        <v>207.82130000000001</v>
      </c>
      <c r="M2506">
        <v>156.70429999999999</v>
      </c>
      <c r="N2506">
        <v>152.81720000000001</v>
      </c>
      <c r="O2506">
        <v>276.31200000000001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40.997</v>
      </c>
      <c r="G2507">
        <v>61.320700000000002</v>
      </c>
      <c r="H2507">
        <v>58.942799999999998</v>
      </c>
      <c r="I2507">
        <v>80.031099999999995</v>
      </c>
      <c r="J2507">
        <v>64.376400000000004</v>
      </c>
      <c r="K2507">
        <v>63.914299999999997</v>
      </c>
      <c r="L2507">
        <v>64.176000000000002</v>
      </c>
      <c r="M2507">
        <v>64.806399999999996</v>
      </c>
      <c r="N2507">
        <v>66.145300000000006</v>
      </c>
      <c r="O2507">
        <v>46.663400000000003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495.88549999999998</v>
      </c>
      <c r="G2508">
        <v>511.68560000000002</v>
      </c>
      <c r="H2508">
        <v>510.33</v>
      </c>
      <c r="I2508">
        <v>575.63679999999999</v>
      </c>
      <c r="J2508">
        <v>743.05380000000002</v>
      </c>
      <c r="K2508">
        <v>563.70839999999998</v>
      </c>
      <c r="L2508">
        <v>416.63010000000003</v>
      </c>
      <c r="M2508">
        <v>313.56169999999997</v>
      </c>
      <c r="N2508">
        <v>390.84410000000003</v>
      </c>
      <c r="O2508">
        <v>280.50529999999998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2.9763999999999999</v>
      </c>
      <c r="G2509">
        <v>1.7609999999999999</v>
      </c>
      <c r="H2509">
        <v>1.4402999999999999</v>
      </c>
      <c r="I2509">
        <v>34.176600000000001</v>
      </c>
      <c r="J2509">
        <v>111.5331</v>
      </c>
      <c r="K2509">
        <v>69.042699999999996</v>
      </c>
      <c r="L2509">
        <v>61.941000000000003</v>
      </c>
      <c r="M2509">
        <v>105.8087</v>
      </c>
      <c r="N2509">
        <v>138.8254</v>
      </c>
      <c r="O2509">
        <v>97.476799999999997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141.13300000000001</v>
      </c>
      <c r="G2510">
        <v>146.10059999999999</v>
      </c>
      <c r="H2510">
        <v>146.80250000000001</v>
      </c>
      <c r="I2510">
        <v>128.4674</v>
      </c>
      <c r="J2510">
        <v>109.38039999999999</v>
      </c>
      <c r="K2510">
        <v>115.6241</v>
      </c>
      <c r="L2510">
        <v>128.5085</v>
      </c>
      <c r="M2510">
        <v>121.41849999999999</v>
      </c>
      <c r="N2510">
        <v>129.3811</v>
      </c>
      <c r="O2510">
        <v>123.83580000000001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109.5838</v>
      </c>
      <c r="G2511">
        <v>177.6474</v>
      </c>
      <c r="H2511">
        <v>251.17439999999999</v>
      </c>
      <c r="I2511">
        <v>186.97309999999999</v>
      </c>
      <c r="J2511">
        <v>184.73679999999999</v>
      </c>
      <c r="K2511">
        <v>178.4503</v>
      </c>
      <c r="L2511">
        <v>168.78659999999999</v>
      </c>
      <c r="M2511">
        <v>182.90479999999999</v>
      </c>
      <c r="N2511">
        <v>147.5359</v>
      </c>
      <c r="O2511">
        <v>164.03899999999999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186.49610000000001</v>
      </c>
      <c r="G2512">
        <v>333.7321</v>
      </c>
      <c r="H2512">
        <v>286.05309999999997</v>
      </c>
      <c r="I2512">
        <v>236.15479999999999</v>
      </c>
      <c r="J2512">
        <v>180.297</v>
      </c>
      <c r="K2512">
        <v>241.43</v>
      </c>
      <c r="L2512">
        <v>177.8767</v>
      </c>
      <c r="M2512">
        <v>176.99039999999999</v>
      </c>
      <c r="N2512">
        <v>138.95089999999999</v>
      </c>
      <c r="O2512">
        <v>222.1687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121.50660000000001</v>
      </c>
      <c r="G2513">
        <v>110.01009999999999</v>
      </c>
      <c r="H2513">
        <v>69.420400000000001</v>
      </c>
      <c r="I2513">
        <v>65.952799999999996</v>
      </c>
      <c r="J2513">
        <v>88.505099999999999</v>
      </c>
      <c r="K2513">
        <v>84.4679</v>
      </c>
      <c r="L2513">
        <v>99.055199999999999</v>
      </c>
      <c r="M2513">
        <v>107.4828</v>
      </c>
      <c r="N2513">
        <v>89.251300000000001</v>
      </c>
      <c r="O2513">
        <v>95.783100000000005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6628.5716000000002</v>
      </c>
      <c r="H2514">
        <v>2298.2995000000001</v>
      </c>
      <c r="I2514">
        <v>684.38930000000005</v>
      </c>
      <c r="J2514">
        <v>872.56479999999999</v>
      </c>
      <c r="K2514">
        <v>740.14589999999998</v>
      </c>
      <c r="L2514">
        <v>391.97989999999999</v>
      </c>
      <c r="M2514">
        <v>333.50670000000002</v>
      </c>
      <c r="N2514">
        <v>191.5001</v>
      </c>
      <c r="O2514">
        <v>202.8877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92.117800000000003</v>
      </c>
      <c r="G2515">
        <v>152.22710000000001</v>
      </c>
      <c r="H2515">
        <v>184.7123</v>
      </c>
      <c r="I2515">
        <v>208.54750000000001</v>
      </c>
      <c r="J2515">
        <v>188.91990000000001</v>
      </c>
      <c r="K2515">
        <v>298.61540000000002</v>
      </c>
      <c r="L2515">
        <v>274.94690000000003</v>
      </c>
      <c r="M2515">
        <v>234.00620000000001</v>
      </c>
      <c r="N2515">
        <v>169.4211</v>
      </c>
      <c r="O2515">
        <v>217.5102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507.23919999999998</v>
      </c>
      <c r="G2516">
        <v>627.87549999999999</v>
      </c>
      <c r="H2516">
        <v>387.41019999999997</v>
      </c>
      <c r="I2516">
        <v>371.79050000000001</v>
      </c>
      <c r="J2516">
        <v>255.51689999999999</v>
      </c>
      <c r="K2516">
        <v>218.34610000000001</v>
      </c>
      <c r="L2516">
        <v>184.6514</v>
      </c>
      <c r="M2516">
        <v>393.21609999999998</v>
      </c>
      <c r="N2516">
        <v>371.58629999999999</v>
      </c>
      <c r="O2516">
        <v>438.73289999999997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534.38530000000003</v>
      </c>
      <c r="L2517">
        <v>42063.6077</v>
      </c>
      <c r="M2517">
        <v>1484.6024</v>
      </c>
      <c r="N2517">
        <v>1484.9849999999999</v>
      </c>
      <c r="O2517">
        <v>1487.5735999999999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794.82510000000002</v>
      </c>
      <c r="G2518">
        <v>1852.0923</v>
      </c>
      <c r="H2518">
        <v>1185.1504</v>
      </c>
      <c r="I2518">
        <v>979.84190000000001</v>
      </c>
      <c r="J2518">
        <v>1091.1923999999999</v>
      </c>
      <c r="K2518">
        <v>1323.4022</v>
      </c>
      <c r="L2518">
        <v>2494.6758</v>
      </c>
      <c r="M2518">
        <v>2917.3035</v>
      </c>
      <c r="N2518">
        <v>3219.2813000000001</v>
      </c>
      <c r="O2518">
        <v>3433.0073000000002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81.828400000000002</v>
      </c>
      <c r="G2519">
        <v>70.669799999999995</v>
      </c>
      <c r="H2519">
        <v>62.247900000000001</v>
      </c>
      <c r="I2519">
        <v>61.110999999999997</v>
      </c>
      <c r="J2519">
        <v>63.407200000000003</v>
      </c>
      <c r="K2519">
        <v>64.828599999999994</v>
      </c>
      <c r="L2519">
        <v>68.522199999999998</v>
      </c>
      <c r="M2519">
        <v>56.311500000000002</v>
      </c>
      <c r="N2519">
        <v>47.4514</v>
      </c>
      <c r="O2519">
        <v>42.449800000000003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559.93460000000005</v>
      </c>
      <c r="G2520">
        <v>490.77100000000002</v>
      </c>
      <c r="H2520">
        <v>380.00259999999997</v>
      </c>
      <c r="I2520">
        <v>429.20949999999999</v>
      </c>
      <c r="J2520">
        <v>512.3741</v>
      </c>
      <c r="K2520">
        <v>574.21770000000004</v>
      </c>
      <c r="L2520">
        <v>663.75429999999994</v>
      </c>
      <c r="M2520">
        <v>814.34929999999997</v>
      </c>
      <c r="N2520">
        <v>651.81820000000005</v>
      </c>
      <c r="O2520">
        <v>853.80889999999999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274.45319999999998</v>
      </c>
      <c r="G2523">
        <v>414.67540000000002</v>
      </c>
      <c r="H2523">
        <v>312.26799999999997</v>
      </c>
      <c r="I2523">
        <v>349.72539999999998</v>
      </c>
      <c r="J2523">
        <v>358.29410000000001</v>
      </c>
      <c r="K2523">
        <v>356.45659999999998</v>
      </c>
      <c r="L2523">
        <v>397.49979999999999</v>
      </c>
      <c r="M2523">
        <v>416.59050000000002</v>
      </c>
      <c r="N2523">
        <v>404.80450000000002</v>
      </c>
      <c r="O2523">
        <v>429.17869999999999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76.854100000000003</v>
      </c>
      <c r="G2524">
        <v>109.5189</v>
      </c>
      <c r="H2524">
        <v>103.4819</v>
      </c>
      <c r="I2524">
        <v>72.200400000000002</v>
      </c>
      <c r="J2524">
        <v>62.723300000000002</v>
      </c>
      <c r="K2524">
        <v>93.650400000000005</v>
      </c>
      <c r="L2524">
        <v>85.258499999999998</v>
      </c>
      <c r="M2524">
        <v>83.173199999999994</v>
      </c>
      <c r="N2524">
        <v>66.838099999999997</v>
      </c>
      <c r="O2524">
        <v>67.270600000000002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109.12220000000001</v>
      </c>
      <c r="G2525">
        <v>34.145899999999997</v>
      </c>
      <c r="H2525">
        <v>44.584099999999999</v>
      </c>
      <c r="I2525">
        <v>309.39839999999998</v>
      </c>
      <c r="J2525">
        <v>337.82780000000002</v>
      </c>
      <c r="K2525">
        <v>346.92180000000002</v>
      </c>
      <c r="L2525">
        <v>407.41410000000002</v>
      </c>
      <c r="M2525">
        <v>322.28949999999998</v>
      </c>
      <c r="N2525">
        <v>557.52049999999997</v>
      </c>
      <c r="O2525">
        <v>366.47250000000003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18.1663</v>
      </c>
      <c r="G2526">
        <v>26.295400000000001</v>
      </c>
      <c r="H2526">
        <v>40.338999999999999</v>
      </c>
      <c r="I2526">
        <v>42.394199999999998</v>
      </c>
      <c r="J2526">
        <v>31.022400000000001</v>
      </c>
      <c r="K2526">
        <v>44.485599999999998</v>
      </c>
      <c r="L2526">
        <v>65.448099999999997</v>
      </c>
      <c r="M2526">
        <v>40.234400000000001</v>
      </c>
      <c r="N2526">
        <v>57.849600000000002</v>
      </c>
      <c r="O2526">
        <v>37.501399999999997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112.5132</v>
      </c>
      <c r="G2527">
        <v>144.60429999999999</v>
      </c>
      <c r="H2527">
        <v>99.3947</v>
      </c>
      <c r="I2527">
        <v>75.608500000000006</v>
      </c>
      <c r="J2527">
        <v>83.044499999999999</v>
      </c>
      <c r="K2527">
        <v>111.49290000000001</v>
      </c>
      <c r="L2527">
        <v>115.1066</v>
      </c>
      <c r="M2527">
        <v>89.274299999999997</v>
      </c>
      <c r="N2527">
        <v>79.987499999999997</v>
      </c>
      <c r="O2527">
        <v>69.569100000000006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21.187799999999999</v>
      </c>
      <c r="G2529">
        <v>29.209299999999999</v>
      </c>
      <c r="H2529">
        <v>56.518000000000001</v>
      </c>
      <c r="I2529">
        <v>51.096699999999998</v>
      </c>
      <c r="J2529">
        <v>56.198700000000002</v>
      </c>
      <c r="K2529">
        <v>57.967500000000001</v>
      </c>
      <c r="L2529">
        <v>56.1631</v>
      </c>
      <c r="M2529">
        <v>61.626199999999997</v>
      </c>
      <c r="N2529">
        <v>68.723299999999995</v>
      </c>
      <c r="O2529">
        <v>71.522499999999994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109.2787</v>
      </c>
      <c r="G2530">
        <v>132.4881</v>
      </c>
      <c r="H2530">
        <v>129.79689999999999</v>
      </c>
      <c r="I2530">
        <v>127.5324</v>
      </c>
      <c r="J2530">
        <v>157.38659999999999</v>
      </c>
      <c r="K2530">
        <v>202.9023</v>
      </c>
      <c r="L2530">
        <v>231.01599999999999</v>
      </c>
      <c r="M2530">
        <v>195.16470000000001</v>
      </c>
      <c r="N2530">
        <v>193.19409999999999</v>
      </c>
      <c r="O2530">
        <v>172.6754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168.6627</v>
      </c>
      <c r="L2531">
        <v>158.87530000000001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74.975999999999999</v>
      </c>
      <c r="G2532">
        <v>135.34209999999999</v>
      </c>
      <c r="H2532">
        <v>113.93770000000001</v>
      </c>
      <c r="I2532">
        <v>139.71610000000001</v>
      </c>
      <c r="J2532">
        <v>123.7778</v>
      </c>
      <c r="K2532">
        <v>121.18470000000001</v>
      </c>
      <c r="L2532">
        <v>261.47070000000002</v>
      </c>
      <c r="M2532">
        <v>201.0247</v>
      </c>
      <c r="N2532">
        <v>167.15180000000001</v>
      </c>
      <c r="O2532">
        <v>167.02209999999999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66.154499999999999</v>
      </c>
      <c r="G2533">
        <v>56.026699999999998</v>
      </c>
      <c r="H2533">
        <v>69.316000000000003</v>
      </c>
      <c r="I2533">
        <v>67.673000000000002</v>
      </c>
      <c r="J2533">
        <v>63.153599999999997</v>
      </c>
      <c r="K2533">
        <v>76.330100000000002</v>
      </c>
      <c r="L2533">
        <v>73.305000000000007</v>
      </c>
      <c r="M2533">
        <v>72.190299999999993</v>
      </c>
      <c r="N2533">
        <v>85.518199999999993</v>
      </c>
      <c r="O2533">
        <v>127.4294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163.4528</v>
      </c>
      <c r="G2534">
        <v>294.75029999999998</v>
      </c>
      <c r="H2534">
        <v>277.44869999999997</v>
      </c>
      <c r="I2534">
        <v>324.95769999999999</v>
      </c>
      <c r="J2534">
        <v>235.24430000000001</v>
      </c>
      <c r="K2534">
        <v>187.9265</v>
      </c>
      <c r="L2534">
        <v>255.22149999999999</v>
      </c>
      <c r="M2534">
        <v>142.7004</v>
      </c>
      <c r="N2534">
        <v>109.35890000000001</v>
      </c>
      <c r="O2534">
        <v>151.56049999999999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3.9651000000000001</v>
      </c>
      <c r="G2535">
        <v>5.3387000000000002</v>
      </c>
      <c r="H2535">
        <v>4.8471000000000002</v>
      </c>
      <c r="I2535">
        <v>1.7807999999999999</v>
      </c>
      <c r="J2535">
        <v>2.4620000000000002</v>
      </c>
      <c r="K2535">
        <v>1.6585000000000001</v>
      </c>
      <c r="L2535">
        <v>2.3559999999999999</v>
      </c>
      <c r="M2535">
        <v>2.6680000000000001</v>
      </c>
      <c r="N2535">
        <v>2.9792999999999998</v>
      </c>
      <c r="O2535">
        <v>275.18619999999999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183.4966</v>
      </c>
      <c r="G2536">
        <v>113.7283</v>
      </c>
      <c r="H2536">
        <v>154.77600000000001</v>
      </c>
      <c r="I2536">
        <v>201.36600000000001</v>
      </c>
      <c r="J2536">
        <v>328.12279999999998</v>
      </c>
      <c r="K2536">
        <v>379.64659999999998</v>
      </c>
      <c r="L2536">
        <v>470.887</v>
      </c>
      <c r="M2536">
        <v>434.9477</v>
      </c>
      <c r="N2536">
        <v>397.25529999999998</v>
      </c>
      <c r="O2536">
        <v>440.89080000000001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182.3982</v>
      </c>
      <c r="G2537">
        <v>56.218899999999998</v>
      </c>
      <c r="H2537">
        <v>104.30719999999999</v>
      </c>
      <c r="I2537">
        <v>212.3092</v>
      </c>
      <c r="J2537">
        <v>111.46639999999999</v>
      </c>
      <c r="K2537">
        <v>126.3655</v>
      </c>
      <c r="L2537">
        <v>131.3938</v>
      </c>
      <c r="M2537">
        <v>133.3963</v>
      </c>
      <c r="N2537">
        <v>97.612200000000001</v>
      </c>
      <c r="O2537">
        <v>103.2323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222.46870000000001</v>
      </c>
      <c r="G2538">
        <v>272.82150000000001</v>
      </c>
      <c r="H2538">
        <v>232.7912</v>
      </c>
      <c r="I2538">
        <v>210.6174</v>
      </c>
      <c r="J2538">
        <v>163.62280000000001</v>
      </c>
      <c r="K2538">
        <v>197.52500000000001</v>
      </c>
      <c r="L2538">
        <v>348.85149999999999</v>
      </c>
      <c r="M2538">
        <v>347.46769999999998</v>
      </c>
      <c r="N2538">
        <v>376.1909</v>
      </c>
      <c r="O2538">
        <v>389.25459999999998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37.880600000000001</v>
      </c>
      <c r="G2539">
        <v>13.6487</v>
      </c>
      <c r="H2539">
        <v>2.0853999999999999</v>
      </c>
      <c r="I2539">
        <v>1.5612999999999999</v>
      </c>
      <c r="J2539">
        <v>1.8436999999999999</v>
      </c>
      <c r="K2539">
        <v>2.6564000000000001</v>
      </c>
      <c r="L2539">
        <v>21.765599999999999</v>
      </c>
      <c r="M2539">
        <v>20.916699999999999</v>
      </c>
      <c r="N2539">
        <v>47.284300000000002</v>
      </c>
      <c r="O2539">
        <v>55.778100000000002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2451.1149</v>
      </c>
      <c r="G2540">
        <v>5584.9508999999998</v>
      </c>
      <c r="H2540">
        <v>2604.1262000000002</v>
      </c>
      <c r="I2540">
        <v>3811.9187999999999</v>
      </c>
      <c r="J2540">
        <v>3890.7617</v>
      </c>
      <c r="K2540">
        <v>3437.4193</v>
      </c>
      <c r="L2540">
        <v>2993.1759999999999</v>
      </c>
      <c r="M2540">
        <v>2274.3861000000002</v>
      </c>
      <c r="N2540">
        <v>2102.4382000000001</v>
      </c>
      <c r="O2540">
        <v>2422.2266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333.98559999999998</v>
      </c>
      <c r="G2541">
        <v>586.80290000000002</v>
      </c>
      <c r="H2541">
        <v>232.01150000000001</v>
      </c>
      <c r="I2541">
        <v>261.71460000000002</v>
      </c>
      <c r="J2541">
        <v>163.54580000000001</v>
      </c>
      <c r="K2541">
        <v>295.87049999999999</v>
      </c>
      <c r="L2541">
        <v>263.58249999999998</v>
      </c>
      <c r="M2541">
        <v>281.75069999999999</v>
      </c>
      <c r="N2541">
        <v>756.20849999999996</v>
      </c>
      <c r="O2541">
        <v>736.78459999999995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1125.952</v>
      </c>
      <c r="G2542">
        <v>2370.3944999999999</v>
      </c>
      <c r="H2542">
        <v>1898.0632000000001</v>
      </c>
      <c r="I2542">
        <v>2502.7566000000002</v>
      </c>
      <c r="J2542">
        <v>3231.3951000000002</v>
      </c>
      <c r="K2542">
        <v>3404.9452999999999</v>
      </c>
      <c r="L2542">
        <v>2773.8989999999999</v>
      </c>
      <c r="M2542">
        <v>3612.8168999999998</v>
      </c>
      <c r="N2542">
        <v>2415.6235000000001</v>
      </c>
      <c r="O2542">
        <v>940.20590000000004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64.780799999999999</v>
      </c>
      <c r="G2543">
        <v>31.230899999999998</v>
      </c>
      <c r="H2543">
        <v>91.543800000000005</v>
      </c>
      <c r="I2543">
        <v>72.844800000000006</v>
      </c>
      <c r="J2543">
        <v>105.2071</v>
      </c>
      <c r="K2543">
        <v>163.2988</v>
      </c>
      <c r="L2543">
        <v>139.99979999999999</v>
      </c>
      <c r="M2543">
        <v>85.7286</v>
      </c>
      <c r="N2543">
        <v>86.204899999999995</v>
      </c>
      <c r="O2543">
        <v>77.538600000000002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226.47569999999999</v>
      </c>
      <c r="G2544">
        <v>182.8023</v>
      </c>
      <c r="H2544">
        <v>255.96180000000001</v>
      </c>
      <c r="I2544">
        <v>200.08840000000001</v>
      </c>
      <c r="J2544">
        <v>200.5727</v>
      </c>
      <c r="K2544">
        <v>197.08680000000001</v>
      </c>
      <c r="L2544">
        <v>196.07830000000001</v>
      </c>
      <c r="M2544">
        <v>140.57320000000001</v>
      </c>
      <c r="N2544">
        <v>172.1395</v>
      </c>
      <c r="O2544">
        <v>173.8657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12479.409100000001</v>
      </c>
      <c r="G2545">
        <v>257318.55929999999</v>
      </c>
      <c r="H2545">
        <v>28606.456600000001</v>
      </c>
      <c r="I2545">
        <v>1389.9052999999999</v>
      </c>
      <c r="J2545">
        <v>2495.1538</v>
      </c>
      <c r="K2545">
        <v>719.64229999999998</v>
      </c>
      <c r="L2545">
        <v>1777.3986</v>
      </c>
      <c r="M2545">
        <v>213.96260000000001</v>
      </c>
      <c r="N2545">
        <v>73.564400000000006</v>
      </c>
      <c r="O2545">
        <v>79.301199999999994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30.8217</v>
      </c>
      <c r="G2546">
        <v>341.47579999999999</v>
      </c>
      <c r="H2546">
        <v>5240.1873999999998</v>
      </c>
      <c r="I2546">
        <v>346.25869999999998</v>
      </c>
      <c r="J2546">
        <v>2529.0823999999998</v>
      </c>
      <c r="K2546">
        <v>2381.8208</v>
      </c>
      <c r="L2546">
        <v>2968.2656999999999</v>
      </c>
      <c r="M2546">
        <v>2258.4832999999999</v>
      </c>
      <c r="N2546">
        <v>630.90920000000006</v>
      </c>
      <c r="O2546">
        <v>532.03440000000001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1.7272000000000001</v>
      </c>
      <c r="L2547">
        <v>-2278.2294000000002</v>
      </c>
      <c r="M2547">
        <v>45.116300000000003</v>
      </c>
      <c r="N2547">
        <v>251.90129999999999</v>
      </c>
      <c r="O2547">
        <v>58.630499999999998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311.39580000000001</v>
      </c>
      <c r="G2548">
        <v>305.78280000000001</v>
      </c>
      <c r="H2548">
        <v>428.17959999999999</v>
      </c>
      <c r="I2548">
        <v>570.38990000000001</v>
      </c>
      <c r="J2548">
        <v>410.541</v>
      </c>
      <c r="K2548">
        <v>387.70260000000002</v>
      </c>
      <c r="L2548">
        <v>465.35649999999998</v>
      </c>
      <c r="M2548">
        <v>574.82500000000005</v>
      </c>
      <c r="N2548">
        <v>337.12450000000001</v>
      </c>
      <c r="O2548">
        <v>300.19099999999997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74.308700000000002</v>
      </c>
      <c r="G2549">
        <v>121.4973</v>
      </c>
      <c r="H2549">
        <v>152.96360000000001</v>
      </c>
      <c r="I2549">
        <v>163.80520000000001</v>
      </c>
      <c r="J2549">
        <v>136.20699999999999</v>
      </c>
      <c r="K2549">
        <v>155.08779999999999</v>
      </c>
      <c r="L2549">
        <v>160.12139999999999</v>
      </c>
      <c r="M2549">
        <v>98.548100000000005</v>
      </c>
      <c r="N2549">
        <v>128.6875</v>
      </c>
      <c r="O2549">
        <v>124.7307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118784.2191</v>
      </c>
      <c r="G2550">
        <v>111629.81389999999</v>
      </c>
      <c r="H2550">
        <v>72279.756699999998</v>
      </c>
      <c r="I2550">
        <v>130403.07180000001</v>
      </c>
      <c r="J2550">
        <v>159189.54560000001</v>
      </c>
      <c r="K2550">
        <v>133978.76490000001</v>
      </c>
      <c r="L2550">
        <v>128814.2059</v>
      </c>
      <c r="M2550">
        <v>18867.154999999999</v>
      </c>
      <c r="N2550">
        <v>6228.9580999999998</v>
      </c>
      <c r="O2550">
        <v>18163.795099999999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142.89230000000001</v>
      </c>
      <c r="G2551">
        <v>141.7912</v>
      </c>
      <c r="H2551">
        <v>144.26990000000001</v>
      </c>
      <c r="I2551">
        <v>148.87799999999999</v>
      </c>
      <c r="J2551">
        <v>123.36279999999999</v>
      </c>
      <c r="K2551">
        <v>108.4966</v>
      </c>
      <c r="L2551">
        <v>87.398300000000006</v>
      </c>
      <c r="M2551">
        <v>166.46870000000001</v>
      </c>
      <c r="N2551">
        <v>149.22389999999999</v>
      </c>
      <c r="O2551">
        <v>163.821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153.4682</v>
      </c>
      <c r="G2552">
        <v>220.21109999999999</v>
      </c>
      <c r="H2552">
        <v>216.0951</v>
      </c>
      <c r="I2552">
        <v>186.4485</v>
      </c>
      <c r="J2552">
        <v>198.8689</v>
      </c>
      <c r="K2552">
        <v>212.1694</v>
      </c>
      <c r="L2552">
        <v>250.8212</v>
      </c>
      <c r="M2552">
        <v>196.60040000000001</v>
      </c>
      <c r="N2552">
        <v>169.76660000000001</v>
      </c>
      <c r="O2552">
        <v>258.8999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310.06670000000003</v>
      </c>
      <c r="G2553">
        <v>402.05829999999997</v>
      </c>
      <c r="H2553">
        <v>360.6925</v>
      </c>
      <c r="I2553">
        <v>404.60300000000001</v>
      </c>
      <c r="J2553">
        <v>441.83030000000002</v>
      </c>
      <c r="K2553">
        <v>1034.7487000000001</v>
      </c>
      <c r="L2553">
        <v>773.35310000000004</v>
      </c>
      <c r="M2553">
        <v>651.7826</v>
      </c>
      <c r="N2553">
        <v>494.50459999999998</v>
      </c>
      <c r="O2553">
        <v>384.91300000000001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865.39710000000002</v>
      </c>
      <c r="G2554">
        <v>629.95039999999995</v>
      </c>
      <c r="H2554">
        <v>932.55439999999999</v>
      </c>
      <c r="I2554">
        <v>625.5453</v>
      </c>
      <c r="J2554">
        <v>623.08320000000003</v>
      </c>
      <c r="K2554">
        <v>459.06319999999999</v>
      </c>
      <c r="L2554">
        <v>510.67809999999997</v>
      </c>
      <c r="M2554">
        <v>630.33609999999999</v>
      </c>
      <c r="N2554">
        <v>1013.7002</v>
      </c>
      <c r="O2554">
        <v>696.11379999999997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488.52550000000002</v>
      </c>
      <c r="G2555">
        <v>510.54790000000003</v>
      </c>
      <c r="H2555">
        <v>486.82819999999998</v>
      </c>
      <c r="I2555">
        <v>511.71559999999999</v>
      </c>
      <c r="J2555">
        <v>633.49329999999998</v>
      </c>
      <c r="K2555">
        <v>837.48900000000003</v>
      </c>
      <c r="L2555">
        <v>729.71130000000005</v>
      </c>
      <c r="M2555">
        <v>645.04560000000004</v>
      </c>
      <c r="N2555">
        <v>868.92849999999999</v>
      </c>
      <c r="O2555">
        <v>792.41510000000005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71.990399999999994</v>
      </c>
      <c r="G2556">
        <v>150.22120000000001</v>
      </c>
      <c r="H2556">
        <v>142.45320000000001</v>
      </c>
      <c r="I2556">
        <v>144.91820000000001</v>
      </c>
      <c r="J2556">
        <v>192.4075</v>
      </c>
      <c r="K2556">
        <v>190.6285</v>
      </c>
      <c r="L2556">
        <v>235.0412</v>
      </c>
      <c r="M2556">
        <v>194.56720000000001</v>
      </c>
      <c r="N2556">
        <v>124.7924</v>
      </c>
      <c r="O2556">
        <v>134.33959999999999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102.5132</v>
      </c>
      <c r="G2557">
        <v>105.0787</v>
      </c>
      <c r="H2557">
        <v>84.711500000000001</v>
      </c>
      <c r="I2557">
        <v>56.076099999999997</v>
      </c>
      <c r="J2557">
        <v>47.635199999999998</v>
      </c>
      <c r="K2557">
        <v>50.133200000000002</v>
      </c>
      <c r="L2557">
        <v>47.702800000000003</v>
      </c>
      <c r="M2557">
        <v>56.438200000000002</v>
      </c>
      <c r="N2557">
        <v>77.360600000000005</v>
      </c>
      <c r="O2557">
        <v>60.262799999999999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31.962700000000002</v>
      </c>
      <c r="G2558">
        <v>30.823799999999999</v>
      </c>
      <c r="H2558">
        <v>21.092500000000001</v>
      </c>
      <c r="I2558">
        <v>23.174199999999999</v>
      </c>
      <c r="J2558">
        <v>26.6599</v>
      </c>
      <c r="K2558">
        <v>24.5152</v>
      </c>
      <c r="L2558">
        <v>20.3169</v>
      </c>
      <c r="M2558">
        <v>24.956900000000001</v>
      </c>
      <c r="N2558">
        <v>17.278199999999998</v>
      </c>
      <c r="O2558">
        <v>13.725300000000001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1074.8190999999999</v>
      </c>
      <c r="G2559">
        <v>41.5974</v>
      </c>
      <c r="H2559">
        <v>14170.5887</v>
      </c>
      <c r="I2559">
        <v>-2043387.6584999999</v>
      </c>
      <c r="J2559">
        <v>41.331000000000003</v>
      </c>
      <c r="K2559">
        <v>1434.4132</v>
      </c>
      <c r="L2559">
        <v>328.34960000000001</v>
      </c>
      <c r="M2559">
        <v>339.85469999999998</v>
      </c>
      <c r="N2559">
        <v>318.45119999999997</v>
      </c>
      <c r="O2559">
        <v>141.8451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504.82920000000001</v>
      </c>
      <c r="G2560">
        <v>516.66129999999998</v>
      </c>
      <c r="H2560">
        <v>460.75689999999997</v>
      </c>
      <c r="I2560">
        <v>212.37370000000001</v>
      </c>
      <c r="J2560">
        <v>258.43299999999999</v>
      </c>
      <c r="K2560">
        <v>352.03149999999999</v>
      </c>
      <c r="L2560">
        <v>391.93279999999999</v>
      </c>
      <c r="M2560">
        <v>359.4692</v>
      </c>
      <c r="N2560">
        <v>416.42809999999997</v>
      </c>
      <c r="O2560">
        <v>503.00700000000001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77.905100000000004</v>
      </c>
      <c r="G2561">
        <v>86.733699999999999</v>
      </c>
      <c r="H2561">
        <v>69.319000000000003</v>
      </c>
      <c r="I2561">
        <v>68.126599999999996</v>
      </c>
      <c r="J2561">
        <v>57.447400000000002</v>
      </c>
      <c r="K2561">
        <v>103.6</v>
      </c>
      <c r="L2561">
        <v>88.607299999999995</v>
      </c>
      <c r="M2561">
        <v>66.612499999999997</v>
      </c>
      <c r="N2561">
        <v>60.642200000000003</v>
      </c>
      <c r="O2561">
        <v>74.808999999999997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139.9093</v>
      </c>
      <c r="G2562">
        <v>152.21680000000001</v>
      </c>
      <c r="H2562">
        <v>135.3142</v>
      </c>
      <c r="I2562">
        <v>132.87729999999999</v>
      </c>
      <c r="J2562">
        <v>134.24459999999999</v>
      </c>
      <c r="K2562">
        <v>144.63810000000001</v>
      </c>
      <c r="L2562">
        <v>132.9853</v>
      </c>
      <c r="M2562">
        <v>142.8194</v>
      </c>
      <c r="N2562">
        <v>141.82169999999999</v>
      </c>
      <c r="O2562">
        <v>128.42189999999999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83.246499999999997</v>
      </c>
      <c r="G2563">
        <v>99.297600000000003</v>
      </c>
      <c r="H2563">
        <v>93.307500000000005</v>
      </c>
      <c r="I2563">
        <v>91.661799999999999</v>
      </c>
      <c r="J2563">
        <v>68.020200000000003</v>
      </c>
      <c r="K2563">
        <v>97.501000000000005</v>
      </c>
      <c r="L2563">
        <v>99.118499999999997</v>
      </c>
      <c r="M2563">
        <v>89.650400000000005</v>
      </c>
      <c r="N2563">
        <v>87.441599999999994</v>
      </c>
      <c r="O2563">
        <v>104.8798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84.7179</v>
      </c>
      <c r="G2564">
        <v>79.885800000000003</v>
      </c>
      <c r="H2564">
        <v>66.382199999999997</v>
      </c>
      <c r="I2564">
        <v>58.4846</v>
      </c>
      <c r="J2564">
        <v>63.883800000000001</v>
      </c>
      <c r="K2564">
        <v>61.817</v>
      </c>
      <c r="L2564">
        <v>73.162800000000004</v>
      </c>
      <c r="M2564">
        <v>43.183900000000001</v>
      </c>
      <c r="N2564">
        <v>23.261199999999999</v>
      </c>
      <c r="O2564">
        <v>23.149100000000001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4.3E-3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21.510100000000001</v>
      </c>
      <c r="G2566">
        <v>44.290700000000001</v>
      </c>
      <c r="H2566">
        <v>48.207700000000003</v>
      </c>
      <c r="I2566">
        <v>71.954599999999999</v>
      </c>
      <c r="J2566">
        <v>69.763900000000007</v>
      </c>
      <c r="K2566">
        <v>65.678399999999996</v>
      </c>
      <c r="L2566">
        <v>48.6205</v>
      </c>
      <c r="M2566">
        <v>105.2851</v>
      </c>
      <c r="N2566">
        <v>80.710599999999999</v>
      </c>
      <c r="O2566">
        <v>64.562399999999997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69.494200000000006</v>
      </c>
      <c r="G2567">
        <v>63.0931</v>
      </c>
      <c r="H2567">
        <v>48.459099999999999</v>
      </c>
      <c r="I2567">
        <v>67.617599999999996</v>
      </c>
      <c r="J2567">
        <v>90.86</v>
      </c>
      <c r="K2567">
        <v>119.0089</v>
      </c>
      <c r="L2567">
        <v>85.620999999999995</v>
      </c>
      <c r="M2567">
        <v>127.39190000000001</v>
      </c>
      <c r="N2567">
        <v>114.3253</v>
      </c>
      <c r="O2567">
        <v>103.4812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516.25729999999999</v>
      </c>
      <c r="G2568">
        <v>983.80380000000002</v>
      </c>
      <c r="H2568">
        <v>427.97840000000002</v>
      </c>
      <c r="I2568">
        <v>1572.0241000000001</v>
      </c>
      <c r="J2568">
        <v>1076.9104</v>
      </c>
      <c r="K2568">
        <v>6366.6808000000001</v>
      </c>
      <c r="L2568">
        <v>1694.8596</v>
      </c>
      <c r="M2568">
        <v>19687.221600000001</v>
      </c>
      <c r="N2568">
        <v>1959.8194000000001</v>
      </c>
      <c r="O2568">
        <v>49.997199999999999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594.97130000000004</v>
      </c>
      <c r="M2569">
        <v>384.31180000000001</v>
      </c>
      <c r="N2569">
        <v>575.1848</v>
      </c>
      <c r="O2569">
        <v>286.42329999999998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213.2919</v>
      </c>
      <c r="G2570">
        <v>121.4344</v>
      </c>
      <c r="H2570">
        <v>110.10680000000001</v>
      </c>
      <c r="I2570">
        <v>122.2602</v>
      </c>
      <c r="J2570">
        <v>149.96360000000001</v>
      </c>
      <c r="K2570">
        <v>190.3905</v>
      </c>
      <c r="L2570">
        <v>213.18889999999999</v>
      </c>
      <c r="M2570">
        <v>285.81349999999998</v>
      </c>
      <c r="N2570">
        <v>237.72069999999999</v>
      </c>
      <c r="O2570">
        <v>387.67579999999998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217.77600000000001</v>
      </c>
      <c r="G2571">
        <v>679.37120000000004</v>
      </c>
      <c r="H2571">
        <v>187.2122</v>
      </c>
      <c r="I2571">
        <v>271.25049999999999</v>
      </c>
      <c r="J2571">
        <v>196.58029999999999</v>
      </c>
      <c r="K2571">
        <v>241.6369</v>
      </c>
      <c r="L2571">
        <v>192.80760000000001</v>
      </c>
      <c r="M2571">
        <v>196.3424</v>
      </c>
      <c r="N2571">
        <v>109.6006</v>
      </c>
      <c r="O2571">
        <v>145.54679999999999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269.09010000000001</v>
      </c>
      <c r="G2572">
        <v>322.44619999999998</v>
      </c>
      <c r="H2572">
        <v>237.36490000000001</v>
      </c>
      <c r="I2572">
        <v>119.81019999999999</v>
      </c>
      <c r="J2572">
        <v>115.7424</v>
      </c>
      <c r="K2572">
        <v>332.28300000000002</v>
      </c>
      <c r="L2572">
        <v>571.25319999999999</v>
      </c>
      <c r="M2572">
        <v>962.56349999999998</v>
      </c>
      <c r="N2572">
        <v>961.15179999999998</v>
      </c>
      <c r="O2572">
        <v>607.072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236.67750000000001</v>
      </c>
      <c r="G2573">
        <v>381.53699999999998</v>
      </c>
      <c r="H2573">
        <v>488.16770000000002</v>
      </c>
      <c r="I2573">
        <v>508.36880000000002</v>
      </c>
      <c r="J2573">
        <v>469.32190000000003</v>
      </c>
      <c r="K2573">
        <v>527.64200000000005</v>
      </c>
      <c r="L2573">
        <v>548.80600000000004</v>
      </c>
      <c r="M2573">
        <v>316.86810000000003</v>
      </c>
      <c r="N2573">
        <v>451.47829999999999</v>
      </c>
      <c r="O2573">
        <v>415.30040000000002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2300.0191</v>
      </c>
      <c r="G2574">
        <v>3795.8481000000002</v>
      </c>
      <c r="H2574">
        <v>10020.749400000001</v>
      </c>
      <c r="I2574">
        <v>7080.5902999999998</v>
      </c>
      <c r="J2574">
        <v>5140.6795000000002</v>
      </c>
      <c r="K2574">
        <v>1821.4670000000001</v>
      </c>
      <c r="L2574">
        <v>2987.3128999999999</v>
      </c>
      <c r="M2574">
        <v>3221.3811000000001</v>
      </c>
      <c r="N2574">
        <v>166609.44020000001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822.53290000000004</v>
      </c>
      <c r="G2575">
        <v>620.99279999999999</v>
      </c>
      <c r="H2575">
        <v>510.63510000000002</v>
      </c>
      <c r="I2575">
        <v>401.64359999999999</v>
      </c>
      <c r="J2575">
        <v>273.82170000000002</v>
      </c>
      <c r="K2575">
        <v>284.22109999999998</v>
      </c>
      <c r="L2575">
        <v>229.9265</v>
      </c>
      <c r="M2575">
        <v>365.26130000000001</v>
      </c>
      <c r="N2575">
        <v>405.3503</v>
      </c>
      <c r="O2575">
        <v>364.94349999999997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65.999200000000002</v>
      </c>
      <c r="G2576">
        <v>144.18969999999999</v>
      </c>
      <c r="H2576">
        <v>120.9032</v>
      </c>
      <c r="I2576">
        <v>126.7984</v>
      </c>
      <c r="J2576">
        <v>115.9577</v>
      </c>
      <c r="K2576">
        <v>66.319699999999997</v>
      </c>
      <c r="L2576">
        <v>63.101399999999998</v>
      </c>
      <c r="M2576">
        <v>99.949299999999994</v>
      </c>
      <c r="N2576">
        <v>80.602800000000002</v>
      </c>
      <c r="O2576">
        <v>102.9978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144.643</v>
      </c>
      <c r="G2577">
        <v>170.2133</v>
      </c>
      <c r="H2577">
        <v>227.17449999999999</v>
      </c>
      <c r="I2577">
        <v>215.44200000000001</v>
      </c>
      <c r="J2577">
        <v>208.52670000000001</v>
      </c>
      <c r="K2577">
        <v>190.62479999999999</v>
      </c>
      <c r="L2577">
        <v>176.95760000000001</v>
      </c>
      <c r="M2577">
        <v>158.54140000000001</v>
      </c>
      <c r="N2577">
        <v>124.4974</v>
      </c>
      <c r="O2577">
        <v>139.62700000000001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158.5779</v>
      </c>
      <c r="G2578">
        <v>188.7698</v>
      </c>
      <c r="H2578">
        <v>113.1606</v>
      </c>
      <c r="I2578">
        <v>80.921099999999996</v>
      </c>
      <c r="J2578">
        <v>70.905000000000001</v>
      </c>
      <c r="K2578">
        <v>100.1819</v>
      </c>
      <c r="L2578">
        <v>161.52289999999999</v>
      </c>
      <c r="M2578">
        <v>199.21979999999999</v>
      </c>
      <c r="N2578">
        <v>60.186300000000003</v>
      </c>
      <c r="O2578">
        <v>65.101900000000001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519.94510000000002</v>
      </c>
      <c r="G2579">
        <v>595.48739999999998</v>
      </c>
      <c r="H2579">
        <v>486.98410000000001</v>
      </c>
      <c r="I2579">
        <v>617.80520000000001</v>
      </c>
      <c r="J2579">
        <v>693.4144</v>
      </c>
      <c r="K2579">
        <v>700.35170000000005</v>
      </c>
      <c r="L2579">
        <v>299.49189999999999</v>
      </c>
      <c r="M2579">
        <v>408.72640000000001</v>
      </c>
      <c r="N2579">
        <v>334.87040000000002</v>
      </c>
      <c r="O2579">
        <v>354.7697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29.957899999999999</v>
      </c>
      <c r="G2580">
        <v>47.098399999999998</v>
      </c>
      <c r="H2580">
        <v>54.095399999999998</v>
      </c>
      <c r="I2580">
        <v>80.357600000000005</v>
      </c>
      <c r="J2580">
        <v>111.5706</v>
      </c>
      <c r="K2580">
        <v>222.91970000000001</v>
      </c>
      <c r="L2580">
        <v>178.79179999999999</v>
      </c>
      <c r="M2580">
        <v>219.1985</v>
      </c>
      <c r="N2580">
        <v>179.38030000000001</v>
      </c>
      <c r="O2580">
        <v>172.61519999999999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517.59879999999998</v>
      </c>
      <c r="G2581">
        <v>616.9597</v>
      </c>
      <c r="H2581">
        <v>602.56129999999996</v>
      </c>
      <c r="I2581">
        <v>677.23270000000002</v>
      </c>
      <c r="J2581">
        <v>767.59019999999998</v>
      </c>
      <c r="K2581">
        <v>817.42570000000001</v>
      </c>
      <c r="L2581">
        <v>884.91989999999998</v>
      </c>
      <c r="M2581">
        <v>894.70410000000004</v>
      </c>
      <c r="N2581">
        <v>558.11770000000001</v>
      </c>
      <c r="O2581">
        <v>398.13560000000001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79.199700000000007</v>
      </c>
      <c r="G2582">
        <v>129.66540000000001</v>
      </c>
      <c r="H2582">
        <v>110.3847</v>
      </c>
      <c r="I2582">
        <v>119.5812</v>
      </c>
      <c r="J2582">
        <v>131.0248</v>
      </c>
      <c r="K2582">
        <v>139.8356</v>
      </c>
      <c r="L2582">
        <v>114.6698</v>
      </c>
      <c r="M2582">
        <v>88.045000000000002</v>
      </c>
      <c r="N2582">
        <v>91.367900000000006</v>
      </c>
      <c r="O2582">
        <v>92.1494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379.72289999999998</v>
      </c>
      <c r="G2583">
        <v>413.11360000000002</v>
      </c>
      <c r="H2583">
        <v>549.14949999999999</v>
      </c>
      <c r="I2583">
        <v>610.02570000000003</v>
      </c>
      <c r="J2583">
        <v>675.73400000000004</v>
      </c>
      <c r="K2583">
        <v>687.94910000000004</v>
      </c>
      <c r="L2583">
        <v>730.73389999999995</v>
      </c>
      <c r="M2583">
        <v>643.88580000000002</v>
      </c>
      <c r="N2583">
        <v>633.21079999999995</v>
      </c>
      <c r="O2583">
        <v>472.32569999999998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3881.1570999999999</v>
      </c>
      <c r="G2584">
        <v>3977.7424000000001</v>
      </c>
      <c r="H2584">
        <v>2178.1451999999999</v>
      </c>
      <c r="I2584">
        <v>1742.0527</v>
      </c>
      <c r="J2584">
        <v>1835.9322</v>
      </c>
      <c r="K2584">
        <v>1721.3874000000001</v>
      </c>
      <c r="L2584">
        <v>1839.7182</v>
      </c>
      <c r="M2584">
        <v>1116.1922999999999</v>
      </c>
      <c r="N2584">
        <v>483.5711</v>
      </c>
      <c r="O2584">
        <v>466.32560000000001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61.014899999999997</v>
      </c>
      <c r="G2585">
        <v>80.7804</v>
      </c>
      <c r="H2585">
        <v>106.45269999999999</v>
      </c>
      <c r="I2585">
        <v>97.058199999999999</v>
      </c>
      <c r="J2585">
        <v>131.79329999999999</v>
      </c>
      <c r="K2585">
        <v>110.10890000000001</v>
      </c>
      <c r="L2585">
        <v>268.22969999999998</v>
      </c>
      <c r="M2585">
        <v>552.13430000000005</v>
      </c>
      <c r="N2585">
        <v>585.30420000000004</v>
      </c>
      <c r="O2585">
        <v>690.85159999999996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772.74800000000005</v>
      </c>
      <c r="G2586">
        <v>11625.3856</v>
      </c>
      <c r="H2586">
        <v>3548.9414000000002</v>
      </c>
      <c r="I2586">
        <v>5815.8685999999998</v>
      </c>
      <c r="J2586">
        <v>6505.7334000000001</v>
      </c>
      <c r="K2586">
        <v>1362.2837</v>
      </c>
      <c r="L2586">
        <v>29041.419000000002</v>
      </c>
      <c r="M2586">
        <v>6181.7393000000002</v>
      </c>
      <c r="N2586">
        <v>11807.738499999999</v>
      </c>
      <c r="O2586">
        <v>21765.792700000002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57.714199999999998</v>
      </c>
      <c r="G2587">
        <v>65.456599999999995</v>
      </c>
      <c r="H2587">
        <v>53.575200000000002</v>
      </c>
      <c r="I2587">
        <v>41.107599999999998</v>
      </c>
      <c r="J2587">
        <v>49.358800000000002</v>
      </c>
      <c r="K2587">
        <v>51.362299999999998</v>
      </c>
      <c r="L2587">
        <v>81.034700000000001</v>
      </c>
      <c r="M2587">
        <v>80.357900000000001</v>
      </c>
      <c r="N2587">
        <v>71.571899999999999</v>
      </c>
      <c r="O2587">
        <v>125.43989999999999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1386.6701</v>
      </c>
      <c r="G2588">
        <v>1819.4321</v>
      </c>
      <c r="H2588">
        <v>1024.9878000000001</v>
      </c>
      <c r="I2588">
        <v>888.87239999999997</v>
      </c>
      <c r="J2588">
        <v>830.80840000000001</v>
      </c>
      <c r="K2588">
        <v>819.077</v>
      </c>
      <c r="L2588">
        <v>691.17769999999996</v>
      </c>
      <c r="M2588">
        <v>926.95540000000005</v>
      </c>
      <c r="N2588">
        <v>1013.8806</v>
      </c>
      <c r="O2588">
        <v>838.71860000000004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16.182500000000001</v>
      </c>
      <c r="G2589">
        <v>12.1266</v>
      </c>
      <c r="H2589">
        <v>12.072800000000001</v>
      </c>
      <c r="I2589">
        <v>11.7706</v>
      </c>
      <c r="J2589">
        <v>16.178699999999999</v>
      </c>
      <c r="K2589">
        <v>18.450199999999999</v>
      </c>
      <c r="L2589">
        <v>18.655000000000001</v>
      </c>
      <c r="M2589">
        <v>19.282699999999998</v>
      </c>
      <c r="N2589">
        <v>23.015599999999999</v>
      </c>
      <c r="O2589">
        <v>32.372100000000003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107.3785</v>
      </c>
      <c r="G2590">
        <v>112.70740000000001</v>
      </c>
      <c r="H2590">
        <v>70.583200000000005</v>
      </c>
      <c r="I2590">
        <v>62.753999999999998</v>
      </c>
      <c r="J2590">
        <v>55.819099999999999</v>
      </c>
      <c r="K2590">
        <v>49.454799999999999</v>
      </c>
      <c r="L2590">
        <v>57.65</v>
      </c>
      <c r="M2590">
        <v>54.162599999999998</v>
      </c>
      <c r="N2590">
        <v>51.515799999999999</v>
      </c>
      <c r="O2590">
        <v>48.857300000000002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64.795500000000004</v>
      </c>
      <c r="G2591">
        <v>69.745599999999996</v>
      </c>
      <c r="H2591">
        <v>69.003299999999996</v>
      </c>
      <c r="I2591">
        <v>117.9468</v>
      </c>
      <c r="J2591">
        <v>144.59139999999999</v>
      </c>
      <c r="K2591">
        <v>159.41390000000001</v>
      </c>
      <c r="L2591">
        <v>167.7766</v>
      </c>
      <c r="M2591">
        <v>168.76050000000001</v>
      </c>
      <c r="N2591">
        <v>130.351</v>
      </c>
      <c r="O2591">
        <v>157.65209999999999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85.998099999999994</v>
      </c>
      <c r="G2592">
        <v>120.1956</v>
      </c>
      <c r="H2592">
        <v>136.64340000000001</v>
      </c>
      <c r="I2592">
        <v>153.8348</v>
      </c>
      <c r="J2592">
        <v>76.869600000000005</v>
      </c>
      <c r="K2592">
        <v>156.10210000000001</v>
      </c>
      <c r="L2592">
        <v>103.8319</v>
      </c>
      <c r="M2592">
        <v>112.4494</v>
      </c>
      <c r="N2592">
        <v>261.39879999999999</v>
      </c>
      <c r="O2592">
        <v>244.58750000000001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105.4599</v>
      </c>
      <c r="G2593">
        <v>120.55329999999999</v>
      </c>
      <c r="H2593">
        <v>127.3948</v>
      </c>
      <c r="I2593">
        <v>181.93</v>
      </c>
      <c r="J2593">
        <v>212.6344</v>
      </c>
      <c r="K2593">
        <v>239.00899999999999</v>
      </c>
      <c r="L2593">
        <v>177.4572</v>
      </c>
      <c r="M2593">
        <v>139.54040000000001</v>
      </c>
      <c r="N2593">
        <v>115.98690000000001</v>
      </c>
      <c r="O2593">
        <v>101.7131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227.12970000000001</v>
      </c>
      <c r="G2594">
        <v>203.7355</v>
      </c>
      <c r="H2594">
        <v>175.71039999999999</v>
      </c>
      <c r="I2594">
        <v>159.9794</v>
      </c>
      <c r="J2594">
        <v>208.8845</v>
      </c>
      <c r="K2594">
        <v>662.99800000000005</v>
      </c>
      <c r="L2594">
        <v>672.10969999999998</v>
      </c>
      <c r="M2594">
        <v>750.00919999999996</v>
      </c>
      <c r="N2594">
        <v>896.7921</v>
      </c>
      <c r="O2594">
        <v>526.82299999999998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1227.0862999999999</v>
      </c>
      <c r="G2595">
        <v>1118.9069999999999</v>
      </c>
      <c r="H2595">
        <v>977.89559999999994</v>
      </c>
      <c r="I2595">
        <v>885.61720000000003</v>
      </c>
      <c r="J2595">
        <v>4.3605999999999998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23.251000000000001</v>
      </c>
      <c r="G2596">
        <v>26.905799999999999</v>
      </c>
      <c r="H2596">
        <v>28.7272</v>
      </c>
      <c r="I2596">
        <v>23.6861</v>
      </c>
      <c r="J2596">
        <v>23.392499999999998</v>
      </c>
      <c r="K2596">
        <v>23.025700000000001</v>
      </c>
      <c r="L2596">
        <v>45.855800000000002</v>
      </c>
      <c r="M2596">
        <v>29.9971</v>
      </c>
      <c r="N2596">
        <v>32.594099999999997</v>
      </c>
      <c r="O2596">
        <v>40.031399999999998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4.8362999999999996</v>
      </c>
      <c r="G2597">
        <v>9.5168999999999997</v>
      </c>
      <c r="H2597">
        <v>16.003299999999999</v>
      </c>
      <c r="I2597">
        <v>13.7722</v>
      </c>
      <c r="J2597">
        <v>74.581599999999995</v>
      </c>
      <c r="K2597">
        <v>96.517700000000005</v>
      </c>
      <c r="L2597">
        <v>105.7483</v>
      </c>
      <c r="M2597">
        <v>85.950299999999999</v>
      </c>
      <c r="N2597">
        <v>91.557500000000005</v>
      </c>
      <c r="O2597">
        <v>92.460099999999997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11644.714599999999</v>
      </c>
      <c r="G2598">
        <v>14385.349700000001</v>
      </c>
      <c r="H2598">
        <v>3694.2157999999999</v>
      </c>
      <c r="I2598">
        <v>1640.1066000000001</v>
      </c>
      <c r="J2598">
        <v>1168.4947999999999</v>
      </c>
      <c r="K2598">
        <v>9394.6514999999999</v>
      </c>
      <c r="L2598">
        <v>9713.7602999999999</v>
      </c>
      <c r="M2598">
        <v>9889.2407999999996</v>
      </c>
      <c r="N2598">
        <v>3320.3542000000002</v>
      </c>
      <c r="O2598">
        <v>3239.2597000000001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159.4058</v>
      </c>
      <c r="G2599">
        <v>223.74359999999999</v>
      </c>
      <c r="H2599">
        <v>188.43299999999999</v>
      </c>
      <c r="I2599">
        <v>175.14449999999999</v>
      </c>
      <c r="J2599">
        <v>156.84899999999999</v>
      </c>
      <c r="K2599">
        <v>172.42449999999999</v>
      </c>
      <c r="L2599">
        <v>189.40199999999999</v>
      </c>
      <c r="M2599">
        <v>219.04409999999999</v>
      </c>
      <c r="N2599">
        <v>223.2302</v>
      </c>
      <c r="O2599">
        <v>236.40180000000001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58.588299999999997</v>
      </c>
      <c r="G2600">
        <v>72.103800000000007</v>
      </c>
      <c r="H2600">
        <v>48.822600000000001</v>
      </c>
      <c r="I2600">
        <v>60.566899999999997</v>
      </c>
      <c r="J2600">
        <v>70.767300000000006</v>
      </c>
      <c r="K2600">
        <v>208.13030000000001</v>
      </c>
      <c r="L2600">
        <v>59.760199999999998</v>
      </c>
      <c r="M2600">
        <v>56.680599999999998</v>
      </c>
      <c r="N2600">
        <v>56.796799999999998</v>
      </c>
      <c r="O2600">
        <v>44.976500000000001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13.5093</v>
      </c>
      <c r="G2601">
        <v>14.7475</v>
      </c>
      <c r="H2601">
        <v>16.180499999999999</v>
      </c>
      <c r="I2601">
        <v>3.1343000000000001</v>
      </c>
      <c r="J2601">
        <v>1.7536</v>
      </c>
      <c r="K2601">
        <v>5.7721</v>
      </c>
      <c r="L2601">
        <v>208.04810000000001</v>
      </c>
      <c r="M2601">
        <v>314.99639999999999</v>
      </c>
      <c r="N2601">
        <v>251.07300000000001</v>
      </c>
      <c r="O2601">
        <v>340.7013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236.1798</v>
      </c>
      <c r="G2602">
        <v>53.802799999999998</v>
      </c>
      <c r="H2602">
        <v>33.301400000000001</v>
      </c>
      <c r="I2602">
        <v>25.186199999999999</v>
      </c>
      <c r="J2602">
        <v>134.45920000000001</v>
      </c>
      <c r="K2602">
        <v>234.2176</v>
      </c>
      <c r="L2602">
        <v>267.86669999999998</v>
      </c>
      <c r="M2602">
        <v>242.14760000000001</v>
      </c>
      <c r="N2602">
        <v>215.4837</v>
      </c>
      <c r="O2602">
        <v>181.92740000000001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18699.478800000001</v>
      </c>
      <c r="G2603">
        <v>17383.946800000002</v>
      </c>
      <c r="H2603">
        <v>36015.979800000001</v>
      </c>
      <c r="I2603">
        <v>3687.5643</v>
      </c>
      <c r="J2603">
        <v>1019.1494</v>
      </c>
      <c r="K2603">
        <v>20211.005499999999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202.1644</v>
      </c>
      <c r="G2604">
        <v>222.92699999999999</v>
      </c>
      <c r="H2604">
        <v>220.761</v>
      </c>
      <c r="I2604">
        <v>135.9315</v>
      </c>
      <c r="J2604">
        <v>36.437899999999999</v>
      </c>
      <c r="K2604">
        <v>35.073500000000003</v>
      </c>
      <c r="L2604">
        <v>50.354999999999997</v>
      </c>
      <c r="M2604">
        <v>91.343199999999996</v>
      </c>
      <c r="N2604">
        <v>111.76730000000001</v>
      </c>
      <c r="O2604">
        <v>131.08269999999999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87.192899999999995</v>
      </c>
      <c r="G2605">
        <v>108.3579</v>
      </c>
      <c r="H2605">
        <v>100.50620000000001</v>
      </c>
      <c r="I2605">
        <v>67.9178</v>
      </c>
      <c r="J2605">
        <v>60.267600000000002</v>
      </c>
      <c r="K2605">
        <v>53.890099999999997</v>
      </c>
      <c r="L2605">
        <v>83.853700000000003</v>
      </c>
      <c r="M2605">
        <v>86.302899999999994</v>
      </c>
      <c r="N2605">
        <v>54.486899999999999</v>
      </c>
      <c r="O2605">
        <v>30.201599999999999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7120.8630999999996</v>
      </c>
      <c r="G2606">
        <v>2962.2163999999998</v>
      </c>
      <c r="H2606">
        <v>28986.600200000001</v>
      </c>
      <c r="I2606">
        <v>38044.749000000003</v>
      </c>
      <c r="J2606">
        <v>38643.711300000003</v>
      </c>
      <c r="K2606">
        <v>6875.1664000000001</v>
      </c>
      <c r="L2606">
        <v>4659.3738999999996</v>
      </c>
      <c r="M2606">
        <v>2352.4054000000001</v>
      </c>
      <c r="N2606">
        <v>2583.4265</v>
      </c>
      <c r="O2606">
        <v>2325.6967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64.338300000000004</v>
      </c>
      <c r="G2607">
        <v>89.602400000000003</v>
      </c>
      <c r="H2607">
        <v>106.6598</v>
      </c>
      <c r="I2607">
        <v>111.3509</v>
      </c>
      <c r="J2607">
        <v>112.3605</v>
      </c>
      <c r="K2607">
        <v>134.6617</v>
      </c>
      <c r="L2607">
        <v>150.196</v>
      </c>
      <c r="M2607">
        <v>129.822</v>
      </c>
      <c r="N2607">
        <v>120.8087</v>
      </c>
      <c r="O2607">
        <v>126.83369999999999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48.156100000000002</v>
      </c>
      <c r="G2608">
        <v>76.548000000000002</v>
      </c>
      <c r="H2608">
        <v>76.921800000000005</v>
      </c>
      <c r="I2608">
        <v>45.7746</v>
      </c>
      <c r="J2608">
        <v>57.337299999999999</v>
      </c>
      <c r="K2608">
        <v>55.230499999999999</v>
      </c>
      <c r="L2608">
        <v>59.9392</v>
      </c>
      <c r="M2608">
        <v>59.027799999999999</v>
      </c>
      <c r="N2608">
        <v>81.627899999999997</v>
      </c>
      <c r="O2608">
        <v>86.2714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43.162100000000002</v>
      </c>
      <c r="G2609">
        <v>81.219099999999997</v>
      </c>
      <c r="H2609">
        <v>63.786700000000003</v>
      </c>
      <c r="I2609">
        <v>114.60080000000001</v>
      </c>
      <c r="J2609">
        <v>74.439700000000002</v>
      </c>
      <c r="K2609">
        <v>43.303699999999999</v>
      </c>
      <c r="L2609">
        <v>16.238099999999999</v>
      </c>
      <c r="M2609">
        <v>39.006100000000004</v>
      </c>
      <c r="N2609">
        <v>39.6327</v>
      </c>
      <c r="O2609">
        <v>131.10890000000001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184.95249999999999</v>
      </c>
      <c r="G2610">
        <v>233.63910000000001</v>
      </c>
      <c r="H2610">
        <v>178.67490000000001</v>
      </c>
      <c r="I2610">
        <v>162.50360000000001</v>
      </c>
      <c r="J2610">
        <v>157.90649999999999</v>
      </c>
      <c r="K2610">
        <v>278.20780000000002</v>
      </c>
      <c r="L2610">
        <v>237.738</v>
      </c>
      <c r="M2610">
        <v>243.7011</v>
      </c>
      <c r="N2610">
        <v>264.89440000000002</v>
      </c>
      <c r="O2610">
        <v>239.02789999999999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119.1781</v>
      </c>
      <c r="G2611">
        <v>163.17400000000001</v>
      </c>
      <c r="H2611">
        <v>183.88329999999999</v>
      </c>
      <c r="I2611">
        <v>142.47370000000001</v>
      </c>
      <c r="J2611">
        <v>131.86019999999999</v>
      </c>
      <c r="K2611">
        <v>129.304</v>
      </c>
      <c r="L2611">
        <v>101.5077</v>
      </c>
      <c r="M2611">
        <v>68.579300000000003</v>
      </c>
      <c r="N2611">
        <v>141.20820000000001</v>
      </c>
      <c r="O2611">
        <v>81.613900000000001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142.24209999999999</v>
      </c>
      <c r="G2612">
        <v>139.92779999999999</v>
      </c>
      <c r="H2612">
        <v>173.51900000000001</v>
      </c>
      <c r="I2612">
        <v>168.74209999999999</v>
      </c>
      <c r="J2612">
        <v>164.66839999999999</v>
      </c>
      <c r="K2612">
        <v>187.95959999999999</v>
      </c>
      <c r="L2612">
        <v>268.70409999999998</v>
      </c>
      <c r="M2612">
        <v>172.12899999999999</v>
      </c>
      <c r="N2612">
        <v>134.601</v>
      </c>
      <c r="O2612">
        <v>158.66249999999999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56.111199999999997</v>
      </c>
      <c r="G2613">
        <v>65.5505</v>
      </c>
      <c r="H2613">
        <v>65.861400000000003</v>
      </c>
      <c r="I2613">
        <v>30.096599999999999</v>
      </c>
      <c r="J2613">
        <v>30.7639</v>
      </c>
      <c r="K2613">
        <v>27.947800000000001</v>
      </c>
      <c r="L2613">
        <v>44.3504</v>
      </c>
      <c r="M2613">
        <v>41.400100000000002</v>
      </c>
      <c r="N2613">
        <v>80.947299999999998</v>
      </c>
      <c r="O2613">
        <v>83.082499999999996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30.018999999999998</v>
      </c>
      <c r="G2614">
        <v>51.035299999999999</v>
      </c>
      <c r="H2614">
        <v>38.764499999999998</v>
      </c>
      <c r="I2614">
        <v>30.265599999999999</v>
      </c>
      <c r="J2614">
        <v>26.3827</v>
      </c>
      <c r="K2614">
        <v>32.533099999999997</v>
      </c>
      <c r="L2614">
        <v>54.400700000000001</v>
      </c>
      <c r="M2614">
        <v>44.735500000000002</v>
      </c>
      <c r="N2614">
        <v>39.070399999999999</v>
      </c>
      <c r="O2614">
        <v>44.853400000000001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748.67949999999996</v>
      </c>
      <c r="G2615">
        <v>432.54930000000002</v>
      </c>
      <c r="H2615">
        <v>428.78469999999999</v>
      </c>
      <c r="I2615">
        <v>403.26949999999999</v>
      </c>
      <c r="J2615">
        <v>440.4228</v>
      </c>
      <c r="K2615">
        <v>340.12650000000002</v>
      </c>
      <c r="L2615">
        <v>288.17660000000001</v>
      </c>
      <c r="M2615">
        <v>306.61399999999998</v>
      </c>
      <c r="N2615">
        <v>242.2681</v>
      </c>
      <c r="O2615">
        <v>278.31169999999997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515.00160000000005</v>
      </c>
      <c r="G2616">
        <v>1017.2665</v>
      </c>
      <c r="H2616">
        <v>1027.4281000000001</v>
      </c>
      <c r="I2616">
        <v>522.02279999999996</v>
      </c>
      <c r="J2616">
        <v>1258.8308999999999</v>
      </c>
      <c r="K2616">
        <v>2089.9027999999998</v>
      </c>
      <c r="L2616">
        <v>2400.8541</v>
      </c>
      <c r="M2616">
        <v>2753.6945000000001</v>
      </c>
      <c r="N2616">
        <v>1923.0216</v>
      </c>
      <c r="O2616">
        <v>1622.8701000000001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332.31709999999998</v>
      </c>
      <c r="G2617">
        <v>482.5419</v>
      </c>
      <c r="H2617">
        <v>334.38900000000001</v>
      </c>
      <c r="I2617">
        <v>320.42180000000002</v>
      </c>
      <c r="J2617">
        <v>313.14490000000001</v>
      </c>
      <c r="K2617">
        <v>352.94690000000003</v>
      </c>
      <c r="L2617">
        <v>329.46600000000001</v>
      </c>
      <c r="M2617">
        <v>302.15230000000003</v>
      </c>
      <c r="N2617">
        <v>321.04000000000002</v>
      </c>
      <c r="O2617">
        <v>295.75749999999999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111.63379999999999</v>
      </c>
      <c r="G2618">
        <v>117.9889</v>
      </c>
      <c r="H2618">
        <v>220.68620000000001</v>
      </c>
      <c r="I2618">
        <v>369.46679999999998</v>
      </c>
      <c r="J2618">
        <v>293.77069999999998</v>
      </c>
      <c r="K2618">
        <v>307.3263</v>
      </c>
      <c r="L2618">
        <v>215.79259999999999</v>
      </c>
      <c r="M2618">
        <v>225.8295</v>
      </c>
      <c r="N2618">
        <v>230.5797</v>
      </c>
      <c r="O2618">
        <v>104.9243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59.700400000000002</v>
      </c>
      <c r="G2619">
        <v>65.513999999999996</v>
      </c>
      <c r="H2619">
        <v>68.804900000000004</v>
      </c>
      <c r="I2619">
        <v>70.219399999999993</v>
      </c>
      <c r="J2619">
        <v>72.875799999999998</v>
      </c>
      <c r="K2619">
        <v>123.7998</v>
      </c>
      <c r="L2619">
        <v>90.943600000000004</v>
      </c>
      <c r="M2619">
        <v>119.9205</v>
      </c>
      <c r="N2619">
        <v>123.0027</v>
      </c>
      <c r="O2619">
        <v>125.9984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222.28450000000001</v>
      </c>
      <c r="G2620">
        <v>286.86790000000002</v>
      </c>
      <c r="H2620">
        <v>246.2646</v>
      </c>
      <c r="I2620">
        <v>184.42570000000001</v>
      </c>
      <c r="J2620">
        <v>265.53309999999999</v>
      </c>
      <c r="K2620">
        <v>357.77390000000003</v>
      </c>
      <c r="L2620">
        <v>344.06389999999999</v>
      </c>
      <c r="M2620">
        <v>322.5145</v>
      </c>
      <c r="N2620">
        <v>266.87220000000002</v>
      </c>
      <c r="O2620">
        <v>212.78739999999999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180.28639999999999</v>
      </c>
      <c r="G2621">
        <v>159.61099999999999</v>
      </c>
      <c r="H2621">
        <v>151.66810000000001</v>
      </c>
      <c r="I2621">
        <v>171.58160000000001</v>
      </c>
      <c r="J2621">
        <v>174.11920000000001</v>
      </c>
      <c r="K2621">
        <v>154.66820000000001</v>
      </c>
      <c r="L2621">
        <v>198.98599999999999</v>
      </c>
      <c r="M2621">
        <v>164.32329999999999</v>
      </c>
      <c r="N2621">
        <v>194.6268</v>
      </c>
      <c r="O2621">
        <v>213.01759999999999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3.7610999999999999</v>
      </c>
      <c r="K2622">
        <v>3.1254</v>
      </c>
      <c r="L2622">
        <v>3.0665</v>
      </c>
      <c r="M2622">
        <v>4.6734999999999998</v>
      </c>
      <c r="N2622">
        <v>6.4438000000000004</v>
      </c>
      <c r="O2622">
        <v>24.463000000000001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248.22890000000001</v>
      </c>
      <c r="G2623">
        <v>330.37650000000002</v>
      </c>
      <c r="H2623">
        <v>460.91</v>
      </c>
      <c r="I2623">
        <v>286.09089999999998</v>
      </c>
      <c r="J2623">
        <v>382.10669999999999</v>
      </c>
      <c r="K2623">
        <v>332.60399999999998</v>
      </c>
      <c r="L2623">
        <v>362.92610000000002</v>
      </c>
      <c r="M2623">
        <v>355.87380000000002</v>
      </c>
      <c r="N2623">
        <v>394.6422</v>
      </c>
      <c r="O2623">
        <v>655.79600000000005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3366.6613000000002</v>
      </c>
      <c r="G2624">
        <v>6391.1216999999997</v>
      </c>
      <c r="H2624">
        <v>5255.6583000000001</v>
      </c>
      <c r="I2624">
        <v>9430.6252000000004</v>
      </c>
      <c r="J2624">
        <v>19337.650099999999</v>
      </c>
      <c r="K2624">
        <v>4950.5585000000001</v>
      </c>
      <c r="L2624">
        <v>5638.3753999999999</v>
      </c>
      <c r="M2624">
        <v>3940.5243999999998</v>
      </c>
      <c r="N2624">
        <v>3959.8355999999999</v>
      </c>
      <c r="O2624">
        <v>5090.7092000000002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80.563400000000001</v>
      </c>
      <c r="G2625">
        <v>89.7607</v>
      </c>
      <c r="H2625">
        <v>84.9114</v>
      </c>
      <c r="I2625">
        <v>109.4851</v>
      </c>
      <c r="J2625">
        <v>114.6867</v>
      </c>
      <c r="K2625">
        <v>112.1564</v>
      </c>
      <c r="L2625">
        <v>119.7794</v>
      </c>
      <c r="M2625">
        <v>126.1921</v>
      </c>
      <c r="N2625">
        <v>129.2312</v>
      </c>
      <c r="O2625">
        <v>157.13550000000001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135.55009999999999</v>
      </c>
      <c r="G2626">
        <v>210.2252</v>
      </c>
      <c r="H2626">
        <v>129.93639999999999</v>
      </c>
      <c r="I2626">
        <v>139.93</v>
      </c>
      <c r="J2626">
        <v>136.4941</v>
      </c>
      <c r="K2626">
        <v>153.6386</v>
      </c>
      <c r="L2626">
        <v>182.57929999999999</v>
      </c>
      <c r="M2626">
        <v>180.6189</v>
      </c>
      <c r="N2626">
        <v>157.80670000000001</v>
      </c>
      <c r="O2626">
        <v>123.26609999999999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74.235600000000005</v>
      </c>
      <c r="G2627">
        <v>78.431700000000006</v>
      </c>
      <c r="H2627">
        <v>69.560299999999998</v>
      </c>
      <c r="I2627">
        <v>76.879000000000005</v>
      </c>
      <c r="J2627">
        <v>68.937899999999999</v>
      </c>
      <c r="K2627">
        <v>78.653800000000004</v>
      </c>
      <c r="L2627">
        <v>104.4727</v>
      </c>
      <c r="M2627">
        <v>79.484200000000001</v>
      </c>
      <c r="N2627">
        <v>67.946200000000005</v>
      </c>
      <c r="O2627">
        <v>75.523099999999999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311.03960000000001</v>
      </c>
      <c r="G2628">
        <v>310.68329999999997</v>
      </c>
      <c r="H2628">
        <v>298.26350000000002</v>
      </c>
      <c r="I2628">
        <v>281.25290000000001</v>
      </c>
      <c r="J2628">
        <v>270.14760000000001</v>
      </c>
      <c r="K2628">
        <v>417.87709999999998</v>
      </c>
      <c r="L2628">
        <v>441.36630000000002</v>
      </c>
      <c r="M2628">
        <v>245.5926</v>
      </c>
      <c r="N2628">
        <v>284.14699999999999</v>
      </c>
      <c r="O2628">
        <v>159.87090000000001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173.35820000000001</v>
      </c>
      <c r="G2629">
        <v>226.93709999999999</v>
      </c>
      <c r="H2629">
        <v>396.19959999999998</v>
      </c>
      <c r="I2629">
        <v>427.20159999999998</v>
      </c>
      <c r="J2629">
        <v>1059.5288</v>
      </c>
      <c r="K2629">
        <v>1358.316</v>
      </c>
      <c r="L2629">
        <v>1809.5211999999999</v>
      </c>
      <c r="M2629">
        <v>1150.4174</v>
      </c>
      <c r="N2629">
        <v>818.423</v>
      </c>
      <c r="O2629">
        <v>916.72540000000004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126.9139</v>
      </c>
      <c r="G2630">
        <v>234.4821</v>
      </c>
      <c r="H2630">
        <v>236.06479999999999</v>
      </c>
      <c r="I2630">
        <v>230.3142</v>
      </c>
      <c r="J2630">
        <v>298.73149999999998</v>
      </c>
      <c r="K2630">
        <v>289.62369999999999</v>
      </c>
      <c r="L2630">
        <v>165.69900000000001</v>
      </c>
      <c r="M2630">
        <v>129.30090000000001</v>
      </c>
      <c r="N2630">
        <v>150.6377</v>
      </c>
      <c r="O2630">
        <v>186.33320000000001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4564.1517000000003</v>
      </c>
      <c r="G2631">
        <v>4116.7138999999997</v>
      </c>
      <c r="H2631">
        <v>2530.5086000000001</v>
      </c>
      <c r="I2631">
        <v>2250.4404</v>
      </c>
      <c r="J2631">
        <v>1628.7517</v>
      </c>
      <c r="K2631">
        <v>1411.7635</v>
      </c>
      <c r="L2631">
        <v>1738.7095999999999</v>
      </c>
      <c r="M2631">
        <v>1625.5935999999999</v>
      </c>
      <c r="N2631">
        <v>1830.1642999999999</v>
      </c>
      <c r="O2631">
        <v>1684.3571999999999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35.169800000000002</v>
      </c>
      <c r="G2632">
        <v>155.5847</v>
      </c>
      <c r="H2632">
        <v>125.336</v>
      </c>
      <c r="I2632">
        <v>105.4926</v>
      </c>
      <c r="J2632">
        <v>224.25649999999999</v>
      </c>
      <c r="K2632">
        <v>147.51900000000001</v>
      </c>
      <c r="L2632">
        <v>116.1033</v>
      </c>
      <c r="M2632">
        <v>134.8443</v>
      </c>
      <c r="N2632">
        <v>100.4415</v>
      </c>
      <c r="O2632">
        <v>74.557199999999995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105.79770000000001</v>
      </c>
      <c r="G2633">
        <v>124.3797</v>
      </c>
      <c r="H2633">
        <v>105.1648</v>
      </c>
      <c r="I2633">
        <v>224.36060000000001</v>
      </c>
      <c r="J2633">
        <v>180.934</v>
      </c>
      <c r="K2633">
        <v>197.50319999999999</v>
      </c>
      <c r="L2633">
        <v>90.243300000000005</v>
      </c>
      <c r="M2633">
        <v>446.77420000000001</v>
      </c>
      <c r="N2633">
        <v>578.40279999999996</v>
      </c>
      <c r="O2633">
        <v>662.91949999999997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685.95609999999999</v>
      </c>
      <c r="G2634">
        <v>617.13610000000006</v>
      </c>
      <c r="H2634">
        <v>423.93900000000002</v>
      </c>
      <c r="I2634">
        <v>460.71940000000001</v>
      </c>
      <c r="J2634">
        <v>368.96089999999998</v>
      </c>
      <c r="K2634">
        <v>496.8492</v>
      </c>
      <c r="L2634">
        <v>452.38690000000003</v>
      </c>
      <c r="M2634">
        <v>391.25130000000001</v>
      </c>
      <c r="N2634">
        <v>285.79910000000001</v>
      </c>
      <c r="O2634">
        <v>292.4008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198.9006</v>
      </c>
      <c r="G2635">
        <v>133.8845</v>
      </c>
      <c r="H2635">
        <v>170.37309999999999</v>
      </c>
      <c r="I2635">
        <v>72.934100000000001</v>
      </c>
      <c r="J2635">
        <v>122.66070000000001</v>
      </c>
      <c r="K2635">
        <v>127.4705</v>
      </c>
      <c r="L2635">
        <v>156.71719999999999</v>
      </c>
      <c r="M2635">
        <v>119.212</v>
      </c>
      <c r="N2635">
        <v>128.20930000000001</v>
      </c>
      <c r="O2635">
        <v>93.710099999999997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377.33109999999999</v>
      </c>
      <c r="G2636">
        <v>557.55129999999997</v>
      </c>
      <c r="H2636">
        <v>403.21929999999998</v>
      </c>
      <c r="I2636">
        <v>851.96720000000005</v>
      </c>
      <c r="J2636">
        <v>903.83550000000002</v>
      </c>
      <c r="K2636">
        <v>897.57749999999999</v>
      </c>
      <c r="L2636">
        <v>1665.5228999999999</v>
      </c>
      <c r="M2636">
        <v>444.36110000000002</v>
      </c>
      <c r="N2636">
        <v>368.40809999999999</v>
      </c>
      <c r="O2636">
        <v>443.84230000000002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58.548000000000002</v>
      </c>
      <c r="G2637">
        <v>75.037300000000002</v>
      </c>
      <c r="H2637">
        <v>59.795699999999997</v>
      </c>
      <c r="I2637">
        <v>70.985100000000003</v>
      </c>
      <c r="J2637">
        <v>95.414900000000003</v>
      </c>
      <c r="K2637">
        <v>144.09729999999999</v>
      </c>
      <c r="L2637">
        <v>153.96010000000001</v>
      </c>
      <c r="M2637">
        <v>124.4628</v>
      </c>
      <c r="N2637">
        <v>112.6747</v>
      </c>
      <c r="O2637">
        <v>122.62909999999999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70.323800000000006</v>
      </c>
      <c r="G2638">
        <v>99.189099999999996</v>
      </c>
      <c r="H2638">
        <v>184.1977</v>
      </c>
      <c r="I2638">
        <v>274.83049999999997</v>
      </c>
      <c r="J2638">
        <v>247.30260000000001</v>
      </c>
      <c r="K2638">
        <v>256.86130000000003</v>
      </c>
      <c r="L2638">
        <v>205.08879999999999</v>
      </c>
      <c r="M2638">
        <v>129.1952</v>
      </c>
      <c r="N2638">
        <v>76.777799999999999</v>
      </c>
      <c r="O2638">
        <v>66.030799999999999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53.710900000000002</v>
      </c>
      <c r="G2639">
        <v>63.600499999999997</v>
      </c>
      <c r="H2639">
        <v>59.700299999999999</v>
      </c>
      <c r="I2639">
        <v>82.019300000000001</v>
      </c>
      <c r="J2639">
        <v>57.536099999999998</v>
      </c>
      <c r="K2639">
        <v>57.034799999999997</v>
      </c>
      <c r="L2639">
        <v>67.736000000000004</v>
      </c>
      <c r="M2639">
        <v>84.740300000000005</v>
      </c>
      <c r="N2639">
        <v>93.121600000000001</v>
      </c>
      <c r="O2639">
        <v>104.8203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76.564700000000002</v>
      </c>
      <c r="G2640">
        <v>72.034199999999998</v>
      </c>
      <c r="H2640">
        <v>70.748800000000003</v>
      </c>
      <c r="I2640">
        <v>85.328400000000002</v>
      </c>
      <c r="J2640">
        <v>44.828899999999997</v>
      </c>
      <c r="K2640">
        <v>170.03290000000001</v>
      </c>
      <c r="L2640">
        <v>160.6096</v>
      </c>
      <c r="M2640">
        <v>90.057199999999995</v>
      </c>
      <c r="N2640">
        <v>89.679900000000004</v>
      </c>
      <c r="O2640">
        <v>69.535499999999999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30.139600000000002</v>
      </c>
      <c r="G2641">
        <v>41.294699999999999</v>
      </c>
      <c r="H2641">
        <v>28.406500000000001</v>
      </c>
      <c r="I2641">
        <v>36.4739</v>
      </c>
      <c r="J2641">
        <v>55.708199999999998</v>
      </c>
      <c r="K2641">
        <v>96.151700000000005</v>
      </c>
      <c r="L2641">
        <v>68.469399999999993</v>
      </c>
      <c r="M2641">
        <v>53.473500000000001</v>
      </c>
      <c r="N2641">
        <v>38.953200000000002</v>
      </c>
      <c r="O2641">
        <v>42.949300000000001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149.7527</v>
      </c>
      <c r="G2642">
        <v>150.88310000000001</v>
      </c>
      <c r="H2642">
        <v>136.96600000000001</v>
      </c>
      <c r="I2642">
        <v>104.426</v>
      </c>
      <c r="J2642">
        <v>98.774799999999999</v>
      </c>
      <c r="K2642">
        <v>81.858400000000003</v>
      </c>
      <c r="L2642">
        <v>63.087400000000002</v>
      </c>
      <c r="M2642">
        <v>54.3645</v>
      </c>
      <c r="N2642">
        <v>49.105600000000003</v>
      </c>
      <c r="O2642">
        <v>46.660200000000003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672.90970000000004</v>
      </c>
      <c r="H2643">
        <v>520.59299999999996</v>
      </c>
      <c r="I2643">
        <v>817.94399999999996</v>
      </c>
      <c r="J2643">
        <v>980.31809999999996</v>
      </c>
      <c r="K2643">
        <v>1008.8774</v>
      </c>
      <c r="L2643">
        <v>845.58249999999998</v>
      </c>
      <c r="M2643">
        <v>108.565</v>
      </c>
      <c r="N2643">
        <v>91.5244</v>
      </c>
      <c r="O2643">
        <v>82.6982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307.11509999999998</v>
      </c>
      <c r="G2644">
        <v>297.55669999999998</v>
      </c>
      <c r="H2644">
        <v>304.4905</v>
      </c>
      <c r="I2644">
        <v>290.39280000000002</v>
      </c>
      <c r="J2644">
        <v>271.73610000000002</v>
      </c>
      <c r="K2644">
        <v>287.09390000000002</v>
      </c>
      <c r="L2644">
        <v>275.6721</v>
      </c>
      <c r="M2644">
        <v>308.76979999999998</v>
      </c>
      <c r="N2644">
        <v>285.00830000000002</v>
      </c>
      <c r="O2644">
        <v>255.07239999999999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172.0547</v>
      </c>
      <c r="G2645">
        <v>308.98860000000002</v>
      </c>
      <c r="H2645">
        <v>202.61770000000001</v>
      </c>
      <c r="I2645">
        <v>167.76300000000001</v>
      </c>
      <c r="J2645">
        <v>194.91759999999999</v>
      </c>
      <c r="K2645">
        <v>203.5471</v>
      </c>
      <c r="L2645">
        <v>273.89440000000002</v>
      </c>
      <c r="M2645">
        <v>248.40770000000001</v>
      </c>
      <c r="N2645">
        <v>224.33860000000001</v>
      </c>
      <c r="O2645">
        <v>234.8758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75.950100000000006</v>
      </c>
      <c r="G2646">
        <v>93.345500000000001</v>
      </c>
      <c r="H2646">
        <v>70.7453</v>
      </c>
      <c r="I2646">
        <v>76.094300000000004</v>
      </c>
      <c r="J2646">
        <v>332.52030000000002</v>
      </c>
      <c r="K2646">
        <v>87.354900000000001</v>
      </c>
      <c r="L2646">
        <v>92.771900000000002</v>
      </c>
      <c r="M2646">
        <v>68.180000000000007</v>
      </c>
      <c r="N2646">
        <v>68.301199999999994</v>
      </c>
      <c r="O2646">
        <v>67.286500000000004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77.545699999999997</v>
      </c>
      <c r="G2647">
        <v>102.2585</v>
      </c>
      <c r="H2647">
        <v>93.281300000000002</v>
      </c>
      <c r="I2647">
        <v>142.7859</v>
      </c>
      <c r="J2647">
        <v>117.4635</v>
      </c>
      <c r="K2647">
        <v>103.9033</v>
      </c>
      <c r="L2647">
        <v>124.35469999999999</v>
      </c>
      <c r="M2647">
        <v>142.6978</v>
      </c>
      <c r="N2647">
        <v>156.90209999999999</v>
      </c>
      <c r="O2647">
        <v>172.79079999999999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356.75659999999999</v>
      </c>
      <c r="G2648">
        <v>222.26429999999999</v>
      </c>
      <c r="H2648">
        <v>279.81200000000001</v>
      </c>
      <c r="I2648">
        <v>330.74650000000003</v>
      </c>
      <c r="J2648">
        <v>248.1651</v>
      </c>
      <c r="K2648">
        <v>234.30860000000001</v>
      </c>
      <c r="L2648">
        <v>452.67599999999999</v>
      </c>
      <c r="M2648">
        <v>309.82499999999999</v>
      </c>
      <c r="N2648">
        <v>339.2158</v>
      </c>
      <c r="O2648">
        <v>351.65589999999997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144.45400000000001</v>
      </c>
      <c r="G2649">
        <v>73.123800000000003</v>
      </c>
      <c r="H2649">
        <v>73.621799999999993</v>
      </c>
      <c r="I2649">
        <v>58.910899999999998</v>
      </c>
      <c r="J2649">
        <v>77.006299999999996</v>
      </c>
      <c r="K2649">
        <v>147.76240000000001</v>
      </c>
      <c r="L2649">
        <v>206.81460000000001</v>
      </c>
      <c r="M2649">
        <v>237.5599</v>
      </c>
      <c r="N2649">
        <v>214.5427</v>
      </c>
      <c r="O2649">
        <v>219.29599999999999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116.50539999999999</v>
      </c>
      <c r="G2650">
        <v>99.738</v>
      </c>
      <c r="H2650">
        <v>111.42100000000001</v>
      </c>
      <c r="I2650">
        <v>111.9093</v>
      </c>
      <c r="J2650">
        <v>96.701700000000002</v>
      </c>
      <c r="K2650">
        <v>145.23150000000001</v>
      </c>
      <c r="L2650">
        <v>198.06819999999999</v>
      </c>
      <c r="M2650">
        <v>143.09229999999999</v>
      </c>
      <c r="N2650">
        <v>154.82669999999999</v>
      </c>
      <c r="O2650">
        <v>168.90389999999999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187.37360000000001</v>
      </c>
      <c r="G2651">
        <v>108.6601</v>
      </c>
      <c r="H2651">
        <v>61.865400000000001</v>
      </c>
      <c r="I2651">
        <v>57.740900000000003</v>
      </c>
      <c r="J2651">
        <v>81.450100000000006</v>
      </c>
      <c r="K2651">
        <v>55.159199999999998</v>
      </c>
      <c r="L2651">
        <v>113.26860000000001</v>
      </c>
      <c r="M2651">
        <v>101.22499999999999</v>
      </c>
      <c r="N2651">
        <v>101.7877</v>
      </c>
      <c r="O2651">
        <v>120.2336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48.877099999999999</v>
      </c>
      <c r="G2652">
        <v>59.711399999999998</v>
      </c>
      <c r="H2652">
        <v>20.9223</v>
      </c>
      <c r="I2652">
        <v>27.7836</v>
      </c>
      <c r="J2652">
        <v>29.952000000000002</v>
      </c>
      <c r="K2652">
        <v>24.8535</v>
      </c>
      <c r="L2652">
        <v>35.354199999999999</v>
      </c>
      <c r="M2652">
        <v>51.245899999999999</v>
      </c>
      <c r="N2652">
        <v>55.896599999999999</v>
      </c>
      <c r="O2652">
        <v>89.612700000000004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73.065899999999999</v>
      </c>
      <c r="G2653">
        <v>95.6999</v>
      </c>
      <c r="H2653">
        <v>70.041700000000006</v>
      </c>
      <c r="I2653">
        <v>70.324299999999994</v>
      </c>
      <c r="J2653">
        <v>86.852699999999999</v>
      </c>
      <c r="K2653">
        <v>105.0668</v>
      </c>
      <c r="L2653">
        <v>158.0916</v>
      </c>
      <c r="M2653">
        <v>78.448800000000006</v>
      </c>
      <c r="N2653">
        <v>83.55</v>
      </c>
      <c r="O2653">
        <v>96.430899999999994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65.552700000000002</v>
      </c>
      <c r="G2654">
        <v>71.094200000000001</v>
      </c>
      <c r="H2654">
        <v>74.061300000000003</v>
      </c>
      <c r="I2654">
        <v>78.353499999999997</v>
      </c>
      <c r="J2654">
        <v>76.102999999999994</v>
      </c>
      <c r="K2654">
        <v>79.338999999999999</v>
      </c>
      <c r="L2654">
        <v>150.3365</v>
      </c>
      <c r="M2654">
        <v>191.2328</v>
      </c>
      <c r="N2654">
        <v>313.9273</v>
      </c>
      <c r="O2654">
        <v>433.38810000000001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2138.2420000000002</v>
      </c>
      <c r="G2655">
        <v>2452.3316</v>
      </c>
      <c r="H2655">
        <v>2778.0394999999999</v>
      </c>
      <c r="I2655">
        <v>3512.7773999999999</v>
      </c>
      <c r="J2655">
        <v>2744.3002000000001</v>
      </c>
      <c r="K2655">
        <v>2176.6385</v>
      </c>
      <c r="L2655">
        <v>3250.3258000000001</v>
      </c>
      <c r="M2655">
        <v>2195.1405</v>
      </c>
      <c r="N2655">
        <v>2025.673</v>
      </c>
      <c r="O2655">
        <v>2187.8834000000002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306.33409999999998</v>
      </c>
      <c r="G2656">
        <v>425.88029999999998</v>
      </c>
      <c r="H2656">
        <v>489.86160000000001</v>
      </c>
      <c r="I2656">
        <v>312.2527</v>
      </c>
      <c r="J2656">
        <v>313.57299999999998</v>
      </c>
      <c r="K2656">
        <v>515.41120000000001</v>
      </c>
      <c r="L2656">
        <v>624.36369999999999</v>
      </c>
      <c r="M2656">
        <v>313.07029999999997</v>
      </c>
      <c r="N2656">
        <v>377.26799999999997</v>
      </c>
      <c r="O2656">
        <v>374.67720000000003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127.3265</v>
      </c>
      <c r="G2657">
        <v>128.22020000000001</v>
      </c>
      <c r="H2657">
        <v>110.9774</v>
      </c>
      <c r="I2657">
        <v>111.967</v>
      </c>
      <c r="J2657">
        <v>107.87520000000001</v>
      </c>
      <c r="K2657">
        <v>96.959500000000006</v>
      </c>
      <c r="L2657">
        <v>94.168599999999998</v>
      </c>
      <c r="M2657">
        <v>83.700699999999998</v>
      </c>
      <c r="N2657">
        <v>85.081299999999999</v>
      </c>
      <c r="O2657">
        <v>72.812399999999997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47918.2264</v>
      </c>
      <c r="G2658">
        <v>13479.716200000001</v>
      </c>
      <c r="H2658">
        <v>41288.289599999996</v>
      </c>
      <c r="I2658">
        <v>3922.5645</v>
      </c>
      <c r="J2658">
        <v>5155.2214999999997</v>
      </c>
      <c r="K2658">
        <v>1863.6575</v>
      </c>
      <c r="L2658">
        <v>4583.2083000000002</v>
      </c>
      <c r="M2658">
        <v>2206.2456000000002</v>
      </c>
      <c r="N2658">
        <v>3380.3620999999998</v>
      </c>
      <c r="O2658">
        <v>3005.8168999999998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18.038399999999999</v>
      </c>
      <c r="G2659">
        <v>43.912199999999999</v>
      </c>
      <c r="H2659">
        <v>44.070799999999998</v>
      </c>
      <c r="I2659">
        <v>49.125</v>
      </c>
      <c r="J2659">
        <v>37.501300000000001</v>
      </c>
      <c r="K2659">
        <v>43.332700000000003</v>
      </c>
      <c r="L2659">
        <v>71.226200000000006</v>
      </c>
      <c r="M2659">
        <v>57.839100000000002</v>
      </c>
      <c r="N2659">
        <v>44.388100000000001</v>
      </c>
      <c r="O2659">
        <v>95.518000000000001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107.9773</v>
      </c>
      <c r="G2660">
        <v>107.1186</v>
      </c>
      <c r="H2660">
        <v>108.13549999999999</v>
      </c>
      <c r="I2660">
        <v>76.548699999999997</v>
      </c>
      <c r="J2660">
        <v>63.721699999999998</v>
      </c>
      <c r="K2660">
        <v>95.193200000000004</v>
      </c>
      <c r="L2660">
        <v>53.954700000000003</v>
      </c>
      <c r="M2660">
        <v>57.609499999999997</v>
      </c>
      <c r="N2660">
        <v>52.756100000000004</v>
      </c>
      <c r="O2660">
        <v>57.193899999999999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22.319500000000001</v>
      </c>
      <c r="G2661">
        <v>95.095100000000002</v>
      </c>
      <c r="H2661">
        <v>136.80789999999999</v>
      </c>
      <c r="I2661">
        <v>356.69220000000001</v>
      </c>
      <c r="J2661">
        <v>119.693</v>
      </c>
      <c r="K2661">
        <v>154.99950000000001</v>
      </c>
      <c r="L2661">
        <v>107.783</v>
      </c>
      <c r="M2661">
        <v>130.34909999999999</v>
      </c>
      <c r="N2661">
        <v>140.89320000000001</v>
      </c>
      <c r="O2661">
        <v>101.19710000000001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233.6063</v>
      </c>
      <c r="G2662">
        <v>300.68990000000002</v>
      </c>
      <c r="H2662">
        <v>277.79059999999998</v>
      </c>
      <c r="I2662">
        <v>257.79860000000002</v>
      </c>
      <c r="J2662">
        <v>256.90679999999998</v>
      </c>
      <c r="K2662">
        <v>249.08529999999999</v>
      </c>
      <c r="L2662">
        <v>243.09540000000001</v>
      </c>
      <c r="M2662">
        <v>248.52070000000001</v>
      </c>
      <c r="N2662">
        <v>257.95030000000003</v>
      </c>
      <c r="O2662">
        <v>305.09359999999998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280.85590000000002</v>
      </c>
      <c r="G2663">
        <v>374.07380000000001</v>
      </c>
      <c r="H2663">
        <v>344.66989999999998</v>
      </c>
      <c r="I2663">
        <v>344.46710000000002</v>
      </c>
      <c r="J2663">
        <v>300.44029999999998</v>
      </c>
      <c r="K2663">
        <v>280.77550000000002</v>
      </c>
      <c r="L2663">
        <v>264.33030000000002</v>
      </c>
      <c r="M2663">
        <v>256.35180000000003</v>
      </c>
      <c r="N2663">
        <v>244.10560000000001</v>
      </c>
      <c r="O2663">
        <v>216.98429999999999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138.9785</v>
      </c>
      <c r="G2664">
        <v>96.810299999999998</v>
      </c>
      <c r="H2664">
        <v>93.413799999999995</v>
      </c>
      <c r="I2664">
        <v>0</v>
      </c>
      <c r="J2664">
        <v>0</v>
      </c>
      <c r="K2664">
        <v>0</v>
      </c>
      <c r="L2664">
        <v>551.46720000000005</v>
      </c>
      <c r="M2664">
        <v>578.82190000000003</v>
      </c>
      <c r="N2664">
        <v>389.91379999999998</v>
      </c>
      <c r="O2664">
        <v>1521.2195999999999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G2665">
        <v>15775.1044</v>
      </c>
      <c r="H2665">
        <v>288.45190000000002</v>
      </c>
      <c r="I2665">
        <v>836.67470000000003</v>
      </c>
      <c r="J2665">
        <v>1481.8901000000001</v>
      </c>
      <c r="K2665">
        <v>1343.7556</v>
      </c>
      <c r="L2665">
        <v>677.69970000000001</v>
      </c>
      <c r="M2665">
        <v>569.91039999999998</v>
      </c>
      <c r="N2665">
        <v>414.04820000000001</v>
      </c>
      <c r="O2665">
        <v>709.98779999999999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177.8364</v>
      </c>
      <c r="G2666">
        <v>198.5924</v>
      </c>
      <c r="H2666">
        <v>439.2124</v>
      </c>
      <c r="I2666">
        <v>419.41910000000001</v>
      </c>
      <c r="J2666">
        <v>326.52940000000001</v>
      </c>
      <c r="K2666">
        <v>315.74369999999999</v>
      </c>
      <c r="L2666">
        <v>403.3811</v>
      </c>
      <c r="M2666">
        <v>403.52550000000002</v>
      </c>
      <c r="N2666">
        <v>369.59800000000001</v>
      </c>
      <c r="O2666">
        <v>287.2226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150.30869999999999</v>
      </c>
      <c r="G2667">
        <v>120.71129999999999</v>
      </c>
      <c r="H2667">
        <v>147.5069</v>
      </c>
      <c r="I2667">
        <v>78.934399999999997</v>
      </c>
      <c r="J2667">
        <v>304.9676</v>
      </c>
      <c r="K2667">
        <v>411.1823</v>
      </c>
      <c r="L2667">
        <v>510.52510000000001</v>
      </c>
      <c r="M2667">
        <v>2306.8242</v>
      </c>
      <c r="N2667">
        <v>30955.847000000002</v>
      </c>
      <c r="O2667">
        <v>24.803100000000001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221.83850000000001</v>
      </c>
      <c r="G2668">
        <v>334.28739999999999</v>
      </c>
      <c r="H2668">
        <v>167.70349999999999</v>
      </c>
      <c r="I2668">
        <v>297.69830000000002</v>
      </c>
      <c r="J2668">
        <v>239.3158</v>
      </c>
      <c r="K2668">
        <v>151.2979</v>
      </c>
      <c r="L2668">
        <v>91.409400000000005</v>
      </c>
      <c r="M2668">
        <v>85.961299999999994</v>
      </c>
      <c r="N2668">
        <v>117.4943</v>
      </c>
      <c r="O2668">
        <v>96.9024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169.04820000000001</v>
      </c>
      <c r="G2669">
        <v>160.45779999999999</v>
      </c>
      <c r="H2669">
        <v>151.24619999999999</v>
      </c>
      <c r="I2669">
        <v>137.90469999999999</v>
      </c>
      <c r="J2669">
        <v>127.8877</v>
      </c>
      <c r="K2669">
        <v>164.6439</v>
      </c>
      <c r="L2669">
        <v>203.3852</v>
      </c>
      <c r="M2669">
        <v>180.90940000000001</v>
      </c>
      <c r="N2669">
        <v>142.32599999999999</v>
      </c>
      <c r="O2669">
        <v>151.8801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15.1107</v>
      </c>
      <c r="G2670">
        <v>44.252299999999998</v>
      </c>
      <c r="H2670">
        <v>115.4693</v>
      </c>
      <c r="I2670">
        <v>209.08240000000001</v>
      </c>
      <c r="J2670">
        <v>205.84889999999999</v>
      </c>
      <c r="K2670">
        <v>243.60290000000001</v>
      </c>
      <c r="L2670">
        <v>227.41050000000001</v>
      </c>
      <c r="M2670">
        <v>890.13890000000004</v>
      </c>
      <c r="N2670">
        <v>561.57849999999996</v>
      </c>
      <c r="O2670">
        <v>395.65710000000001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4624.2507999999998</v>
      </c>
      <c r="J2671">
        <v>4342.1862000000001</v>
      </c>
      <c r="K2671">
        <v>12252.107</v>
      </c>
      <c r="L2671">
        <v>23606.5455</v>
      </c>
      <c r="M2671">
        <v>2135.4859000000001</v>
      </c>
      <c r="N2671">
        <v>5231.5401000000002</v>
      </c>
      <c r="O2671">
        <v>2314.6080999999999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330.67739999999998</v>
      </c>
      <c r="G2672">
        <v>627.45510000000002</v>
      </c>
      <c r="H2672">
        <v>350.8116</v>
      </c>
      <c r="I2672">
        <v>125.6588</v>
      </c>
      <c r="J2672">
        <v>184.89099999999999</v>
      </c>
      <c r="K2672">
        <v>402.04039999999998</v>
      </c>
      <c r="L2672">
        <v>435.56720000000001</v>
      </c>
      <c r="M2672">
        <v>453.61130000000003</v>
      </c>
      <c r="N2672">
        <v>292.61219999999997</v>
      </c>
      <c r="O2672">
        <v>343.45100000000002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669.78510000000006</v>
      </c>
      <c r="G2673">
        <v>489.17450000000002</v>
      </c>
      <c r="H2673">
        <v>1081.318</v>
      </c>
      <c r="I2673">
        <v>1441.7508</v>
      </c>
      <c r="J2673">
        <v>2060.8575999999998</v>
      </c>
      <c r="K2673">
        <v>2405.6693</v>
      </c>
      <c r="L2673">
        <v>4069.5173</v>
      </c>
      <c r="M2673">
        <v>3616.7224999999999</v>
      </c>
      <c r="N2673">
        <v>4393.6718000000001</v>
      </c>
      <c r="O2673">
        <v>12445.811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329.92509999999999</v>
      </c>
      <c r="G2674">
        <v>171.63669999999999</v>
      </c>
      <c r="H2674">
        <v>1216.8390999999999</v>
      </c>
      <c r="I2674">
        <v>832.00360000000001</v>
      </c>
      <c r="J2674">
        <v>1334.7853</v>
      </c>
      <c r="K2674">
        <v>1152.7231999999999</v>
      </c>
      <c r="L2674">
        <v>1240.0274999999999</v>
      </c>
      <c r="M2674">
        <v>1116.0420999999999</v>
      </c>
      <c r="N2674">
        <v>838.54819999999995</v>
      </c>
      <c r="O2674">
        <v>859.33370000000002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66.459100000000007</v>
      </c>
      <c r="G2675">
        <v>114.3194</v>
      </c>
      <c r="H2675">
        <v>110.0762</v>
      </c>
      <c r="I2675">
        <v>116.60339999999999</v>
      </c>
      <c r="J2675">
        <v>139.92500000000001</v>
      </c>
      <c r="K2675">
        <v>162.0917</v>
      </c>
      <c r="L2675">
        <v>146.3227</v>
      </c>
      <c r="M2675">
        <v>103.99509999999999</v>
      </c>
      <c r="N2675">
        <v>74.734399999999994</v>
      </c>
      <c r="O2675">
        <v>89.638800000000003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28.1083</v>
      </c>
      <c r="G2676">
        <v>27.334</v>
      </c>
      <c r="H2676">
        <v>23.566700000000001</v>
      </c>
      <c r="I2676">
        <v>23.577100000000002</v>
      </c>
      <c r="J2676">
        <v>31.374500000000001</v>
      </c>
      <c r="K2676">
        <v>41.898400000000002</v>
      </c>
      <c r="L2676">
        <v>53.993499999999997</v>
      </c>
      <c r="M2676">
        <v>44.582099999999997</v>
      </c>
      <c r="N2676">
        <v>62.552599999999998</v>
      </c>
      <c r="O2676">
        <v>76.398799999999994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96.943299999999994</v>
      </c>
      <c r="G2677">
        <v>7.7244999999999999</v>
      </c>
      <c r="J2677">
        <v>33.7761</v>
      </c>
      <c r="K2677">
        <v>38.224899999999998</v>
      </c>
      <c r="L2677">
        <v>45.059600000000003</v>
      </c>
      <c r="M2677">
        <v>48.404400000000003</v>
      </c>
      <c r="N2677">
        <v>41.250300000000003</v>
      </c>
      <c r="O2677">
        <v>39.296799999999998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176.88040000000001</v>
      </c>
      <c r="G2678">
        <v>246.00380000000001</v>
      </c>
      <c r="H2678">
        <v>229.8347</v>
      </c>
      <c r="I2678">
        <v>203.81890000000001</v>
      </c>
      <c r="J2678">
        <v>211.61099999999999</v>
      </c>
      <c r="K2678">
        <v>229.30959999999999</v>
      </c>
      <c r="L2678">
        <v>267.96719999999999</v>
      </c>
      <c r="M2678">
        <v>306.29700000000003</v>
      </c>
      <c r="N2678">
        <v>396.58760000000001</v>
      </c>
      <c r="O2678">
        <v>354.64499999999998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294.77460000000002</v>
      </c>
      <c r="G2679">
        <v>308.26889999999997</v>
      </c>
      <c r="H2679">
        <v>310.61239999999998</v>
      </c>
      <c r="I2679">
        <v>346.70830000000001</v>
      </c>
      <c r="J2679">
        <v>348.88310000000001</v>
      </c>
      <c r="K2679">
        <v>378.56439999999998</v>
      </c>
      <c r="L2679">
        <v>242.7354</v>
      </c>
      <c r="M2679">
        <v>226.26329999999999</v>
      </c>
      <c r="N2679">
        <v>241.78989999999999</v>
      </c>
      <c r="O2679">
        <v>262.94159999999999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67.752099999999999</v>
      </c>
      <c r="G2680">
        <v>72.748999999999995</v>
      </c>
      <c r="H2680">
        <v>153.1876</v>
      </c>
      <c r="I2680">
        <v>108.9954</v>
      </c>
      <c r="J2680">
        <v>110.11109999999999</v>
      </c>
      <c r="K2680">
        <v>90.794200000000004</v>
      </c>
      <c r="L2680">
        <v>70.525599999999997</v>
      </c>
      <c r="M2680">
        <v>36.847499999999997</v>
      </c>
      <c r="N2680">
        <v>29.513300000000001</v>
      </c>
      <c r="O2680">
        <v>34.991199999999999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2216.9985000000001</v>
      </c>
      <c r="G2681">
        <v>1993.2266999999999</v>
      </c>
      <c r="H2681">
        <v>1466.0877</v>
      </c>
      <c r="I2681">
        <v>1242.7859000000001</v>
      </c>
      <c r="J2681">
        <v>754.40880000000004</v>
      </c>
      <c r="K2681">
        <v>2261.7766000000001</v>
      </c>
      <c r="L2681">
        <v>822.84569999999997</v>
      </c>
      <c r="M2681">
        <v>1874.0163</v>
      </c>
      <c r="N2681">
        <v>657.49329999999998</v>
      </c>
      <c r="O2681">
        <v>648.77480000000003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4365.4994999999999</v>
      </c>
      <c r="G2682">
        <v>3906.1729</v>
      </c>
      <c r="H2682">
        <v>3719.7503999999999</v>
      </c>
      <c r="I2682">
        <v>2842.4002999999998</v>
      </c>
      <c r="J2682">
        <v>2371.5419999999999</v>
      </c>
      <c r="K2682">
        <v>1518.9339</v>
      </c>
      <c r="L2682">
        <v>6370.5465999999997</v>
      </c>
      <c r="M2682">
        <v>5386.1781000000001</v>
      </c>
      <c r="N2682">
        <v>3734.5726</v>
      </c>
      <c r="O2682">
        <v>1884.7106000000001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536.85820000000001</v>
      </c>
      <c r="G2683">
        <v>620.30730000000005</v>
      </c>
      <c r="H2683">
        <v>247.0676</v>
      </c>
      <c r="I2683">
        <v>383.27890000000002</v>
      </c>
      <c r="J2683">
        <v>334.18860000000001</v>
      </c>
      <c r="K2683">
        <v>190.50460000000001</v>
      </c>
      <c r="L2683">
        <v>239.50190000000001</v>
      </c>
      <c r="M2683">
        <v>261.00990000000002</v>
      </c>
      <c r="N2683">
        <v>215.7998</v>
      </c>
      <c r="O2683">
        <v>377.2534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140.59209999999999</v>
      </c>
      <c r="G2684">
        <v>171.11840000000001</v>
      </c>
      <c r="H2684">
        <v>222.6677</v>
      </c>
      <c r="I2684">
        <v>247.9512</v>
      </c>
      <c r="J2684">
        <v>257.78550000000001</v>
      </c>
      <c r="K2684">
        <v>572.13760000000002</v>
      </c>
      <c r="L2684">
        <v>710.14369999999997</v>
      </c>
      <c r="M2684">
        <v>1355.9241</v>
      </c>
      <c r="N2684">
        <v>1324.6828</v>
      </c>
      <c r="O2684">
        <v>1448.1034999999999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1276.5944</v>
      </c>
      <c r="G2685">
        <v>1605.1116999999999</v>
      </c>
      <c r="H2685">
        <v>1574.482</v>
      </c>
      <c r="I2685">
        <v>1086.5391999999999</v>
      </c>
      <c r="J2685">
        <v>898.01469999999995</v>
      </c>
      <c r="K2685">
        <v>844.30020000000002</v>
      </c>
      <c r="L2685">
        <v>771.37570000000005</v>
      </c>
      <c r="M2685">
        <v>963.36090000000002</v>
      </c>
      <c r="N2685">
        <v>792.78869999999995</v>
      </c>
      <c r="O2685">
        <v>567.67049999999995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220.46619999999999</v>
      </c>
      <c r="G2686">
        <v>264.11079999999998</v>
      </c>
      <c r="H2686">
        <v>216.72579999999999</v>
      </c>
      <c r="I2686">
        <v>206.75360000000001</v>
      </c>
      <c r="J2686">
        <v>196.31610000000001</v>
      </c>
      <c r="K2686">
        <v>200.9171</v>
      </c>
      <c r="L2686">
        <v>218.96379999999999</v>
      </c>
      <c r="M2686">
        <v>219.84569999999999</v>
      </c>
      <c r="N2686">
        <v>207.16829999999999</v>
      </c>
      <c r="O2686">
        <v>184.1327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199.4982</v>
      </c>
      <c r="G2687">
        <v>217.77070000000001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21.9084</v>
      </c>
      <c r="G2688">
        <v>26.413699999999999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98.314700000000002</v>
      </c>
      <c r="G2689">
        <v>203.1146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61.202100000000002</v>
      </c>
      <c r="G2690">
        <v>93.770300000000006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88.784999999999997</v>
      </c>
      <c r="G2691">
        <v>80.1648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67.9542</v>
      </c>
      <c r="G2692">
        <v>83.908600000000007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149.42529999999999</v>
      </c>
      <c r="G2693">
        <v>173.73740000000001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327.05779999999999</v>
      </c>
      <c r="G2694">
        <v>307.36160000000001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16.2654</v>
      </c>
      <c r="G2695">
        <v>11.6777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231.47239999999999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178.05179999999999</v>
      </c>
      <c r="G2697">
        <v>189.99850000000001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3.5402</v>
      </c>
      <c r="G2698">
        <v>4.2196999999999996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99.578500000000005</v>
      </c>
      <c r="G2699">
        <v>109.2225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150.56630000000001</v>
      </c>
      <c r="G2700">
        <v>185.19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76.465900000000005</v>
      </c>
      <c r="G2701">
        <v>53.065600000000003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100.506</v>
      </c>
      <c r="G2702">
        <v>95.685100000000006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92.042199999999994</v>
      </c>
      <c r="G2703">
        <v>66.613500000000002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1.3815</v>
      </c>
      <c r="G2705">
        <v>1.7873000000000001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148.99529999999999</v>
      </c>
      <c r="G2706">
        <v>199.46420000000001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426.15039999999999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213.4537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192.18459999999999</v>
      </c>
      <c r="G2709">
        <v>237.7321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226.98269999999999</v>
      </c>
      <c r="J2710">
        <v>76.192400000000006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178.08320000000001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93.513800000000003</v>
      </c>
      <c r="G2712">
        <v>64.769900000000007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10.8841</v>
      </c>
      <c r="G2713">
        <v>9.8675999999999995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75.998800000000003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197.02279999999999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75.984399999999994</v>
      </c>
      <c r="G2716">
        <v>75.944599999999994</v>
      </c>
      <c r="H2716">
        <v>92.889799999999994</v>
      </c>
      <c r="I2716">
        <v>71.157300000000006</v>
      </c>
      <c r="J2716">
        <v>64.016599999999997</v>
      </c>
      <c r="K2716">
        <v>72.918599999999998</v>
      </c>
      <c r="L2716">
        <v>65.5899</v>
      </c>
      <c r="M2716">
        <v>59.6633</v>
      </c>
      <c r="N2716">
        <v>54.856699999999996</v>
      </c>
      <c r="O2716">
        <v>47.176099999999998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18.0656</v>
      </c>
      <c r="G2717">
        <v>17.1614</v>
      </c>
      <c r="H2717">
        <v>14.2811</v>
      </c>
      <c r="I2717">
        <v>10.3172</v>
      </c>
      <c r="J2717">
        <v>10.981199999999999</v>
      </c>
      <c r="K2717">
        <v>12.8675</v>
      </c>
      <c r="L2717">
        <v>14.9339</v>
      </c>
      <c r="M2717">
        <v>16.775300000000001</v>
      </c>
      <c r="N2717">
        <v>20.183499999999999</v>
      </c>
      <c r="O2717">
        <v>21.8489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42.853099999999998</v>
      </c>
      <c r="G2718">
        <v>63.913699999999999</v>
      </c>
      <c r="H2718">
        <v>72.319000000000003</v>
      </c>
      <c r="I2718">
        <v>61.657600000000002</v>
      </c>
      <c r="J2718">
        <v>41.6678</v>
      </c>
      <c r="K2718">
        <v>35.646500000000003</v>
      </c>
      <c r="L2718">
        <v>58.341500000000003</v>
      </c>
      <c r="M2718">
        <v>51.853700000000003</v>
      </c>
      <c r="N2718">
        <v>50.805100000000003</v>
      </c>
      <c r="O2718">
        <v>58.400799999999997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134.40530000000001</v>
      </c>
      <c r="G2719">
        <v>177.95769999999999</v>
      </c>
      <c r="H2719">
        <v>300.84249999999997</v>
      </c>
      <c r="I2719">
        <v>835.28120000000001</v>
      </c>
      <c r="J2719">
        <v>1197.1237000000001</v>
      </c>
      <c r="K2719">
        <v>1842.8008</v>
      </c>
      <c r="L2719">
        <v>3672.3816999999999</v>
      </c>
      <c r="M2719">
        <v>2613.5367000000001</v>
      </c>
      <c r="N2719">
        <v>3200.5563000000002</v>
      </c>
      <c r="O2719">
        <v>3373.0828000000001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56.710500000000003</v>
      </c>
      <c r="G2720">
        <v>227.22</v>
      </c>
      <c r="H2720">
        <v>271.74520000000001</v>
      </c>
      <c r="I2720">
        <v>325.5548</v>
      </c>
      <c r="J2720">
        <v>304.7457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4241.5309999999999</v>
      </c>
      <c r="G2721">
        <v>6394.1617999999999</v>
      </c>
      <c r="H2721">
        <v>8061.2669999999998</v>
      </c>
      <c r="I2721">
        <v>5565.8858</v>
      </c>
      <c r="J2721">
        <v>3142.37</v>
      </c>
      <c r="K2721">
        <v>3174.4953</v>
      </c>
      <c r="L2721">
        <v>3116.4508000000001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318.2552</v>
      </c>
      <c r="G2722">
        <v>363.67399999999998</v>
      </c>
      <c r="H2722">
        <v>258.23500000000001</v>
      </c>
      <c r="I2722">
        <v>392.6354</v>
      </c>
      <c r="J2722">
        <v>312.62889999999999</v>
      </c>
      <c r="K2722">
        <v>292.59800000000001</v>
      </c>
      <c r="L2722">
        <v>308.64980000000003</v>
      </c>
      <c r="M2722">
        <v>364.4239</v>
      </c>
      <c r="N2722">
        <v>354.69659999999999</v>
      </c>
      <c r="O2722">
        <v>409.78449999999998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123.2534</v>
      </c>
      <c r="G2723">
        <v>125.3929</v>
      </c>
      <c r="H2723">
        <v>104.2565</v>
      </c>
      <c r="I2723">
        <v>142.65620000000001</v>
      </c>
      <c r="J2723">
        <v>110.8242</v>
      </c>
      <c r="K2723">
        <v>95.504300000000001</v>
      </c>
      <c r="L2723">
        <v>95.954899999999995</v>
      </c>
      <c r="M2723">
        <v>95.703800000000001</v>
      </c>
      <c r="N2723">
        <v>38.345199999999998</v>
      </c>
      <c r="O2723">
        <v>87.585499999999996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176.37479999999999</v>
      </c>
      <c r="G2724">
        <v>204.98419999999999</v>
      </c>
      <c r="H2724">
        <v>159.0487</v>
      </c>
      <c r="I2724">
        <v>169.6009</v>
      </c>
      <c r="J2724">
        <v>172.5796</v>
      </c>
      <c r="K2724">
        <v>164.64429999999999</v>
      </c>
      <c r="L2724">
        <v>164.60230000000001</v>
      </c>
      <c r="M2724">
        <v>147.1302</v>
      </c>
      <c r="N2724">
        <v>146.232</v>
      </c>
      <c r="O2724">
        <v>166.03659999999999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225.89250000000001</v>
      </c>
      <c r="G2725">
        <v>239.91929999999999</v>
      </c>
      <c r="H2725">
        <v>250.001</v>
      </c>
      <c r="I2725">
        <v>238.6369</v>
      </c>
      <c r="J2725">
        <v>192.03479999999999</v>
      </c>
      <c r="K2725">
        <v>206.65729999999999</v>
      </c>
      <c r="L2725">
        <v>167.99979999999999</v>
      </c>
      <c r="M2725">
        <v>139.72450000000001</v>
      </c>
      <c r="N2725">
        <v>125.0202</v>
      </c>
      <c r="O2725">
        <v>111.5132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159.4126</v>
      </c>
      <c r="G2726">
        <v>155.69720000000001</v>
      </c>
      <c r="H2726">
        <v>181.45509999999999</v>
      </c>
      <c r="I2726">
        <v>192.5727</v>
      </c>
      <c r="J2726">
        <v>223.75790000000001</v>
      </c>
      <c r="K2726">
        <v>308.24299999999999</v>
      </c>
      <c r="L2726">
        <v>289.00259999999997</v>
      </c>
      <c r="M2726">
        <v>273.0652</v>
      </c>
      <c r="N2726">
        <v>322.21069999999997</v>
      </c>
      <c r="O2726">
        <v>340.67610000000002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233.3561</v>
      </c>
      <c r="G2727">
        <v>412.41079999999999</v>
      </c>
      <c r="H2727">
        <v>442.25619999999998</v>
      </c>
      <c r="I2727">
        <v>261.45749999999998</v>
      </c>
      <c r="J2727">
        <v>325.92770000000002</v>
      </c>
      <c r="K2727">
        <v>242.0521</v>
      </c>
      <c r="L2727">
        <v>608.4434</v>
      </c>
      <c r="M2727">
        <v>313.79450000000003</v>
      </c>
      <c r="N2727">
        <v>694.52660000000003</v>
      </c>
      <c r="O2727">
        <v>593.08069999999998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933.02710000000002</v>
      </c>
      <c r="G2728">
        <v>775.11829999999998</v>
      </c>
      <c r="H2728">
        <v>782.59190000000001</v>
      </c>
      <c r="I2728">
        <v>934.0575</v>
      </c>
      <c r="J2728">
        <v>1034.0130999999999</v>
      </c>
      <c r="K2728">
        <v>807.59100000000001</v>
      </c>
      <c r="L2728">
        <v>758.25139999999999</v>
      </c>
      <c r="M2728">
        <v>810.9126</v>
      </c>
      <c r="N2728">
        <v>668.68820000000005</v>
      </c>
      <c r="O2728">
        <v>962.07889999999998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346.2543</v>
      </c>
      <c r="G2729">
        <v>363.73649999999998</v>
      </c>
      <c r="H2729">
        <v>335.59800000000001</v>
      </c>
      <c r="I2729">
        <v>314.12889999999999</v>
      </c>
      <c r="J2729">
        <v>257.9588</v>
      </c>
      <c r="K2729">
        <v>371.54599999999999</v>
      </c>
      <c r="L2729">
        <v>384.36810000000003</v>
      </c>
      <c r="M2729">
        <v>442.68090000000001</v>
      </c>
      <c r="N2729">
        <v>435.3655</v>
      </c>
      <c r="O2729">
        <v>526.73260000000005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231.72380000000001</v>
      </c>
      <c r="G2730">
        <v>263.11410000000001</v>
      </c>
      <c r="H2730">
        <v>315.9008</v>
      </c>
      <c r="I2730">
        <v>277.33089999999999</v>
      </c>
      <c r="J2730">
        <v>276.68599999999998</v>
      </c>
      <c r="K2730">
        <v>377.66419999999999</v>
      </c>
      <c r="L2730">
        <v>419.29079999999999</v>
      </c>
      <c r="M2730">
        <v>630.29729999999995</v>
      </c>
      <c r="N2730">
        <v>557.07230000000004</v>
      </c>
      <c r="O2730">
        <v>498.01530000000002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38.493099999999998</v>
      </c>
      <c r="G2731">
        <v>69.209000000000003</v>
      </c>
      <c r="H2731">
        <v>91.928899999999999</v>
      </c>
      <c r="I2731">
        <v>60.512700000000002</v>
      </c>
      <c r="J2731">
        <v>78.341700000000003</v>
      </c>
      <c r="K2731">
        <v>115.51600000000001</v>
      </c>
      <c r="L2731">
        <v>106.23860000000001</v>
      </c>
      <c r="M2731">
        <v>89.690200000000004</v>
      </c>
      <c r="N2731">
        <v>97.650199999999998</v>
      </c>
      <c r="O2731">
        <v>105.2289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107.831</v>
      </c>
      <c r="G2732">
        <v>131.74879999999999</v>
      </c>
      <c r="H2732">
        <v>100.9986</v>
      </c>
      <c r="I2732">
        <v>137.52809999999999</v>
      </c>
      <c r="J2732">
        <v>143.9522</v>
      </c>
      <c r="K2732">
        <v>159.34</v>
      </c>
      <c r="L2732">
        <v>155.22649999999999</v>
      </c>
      <c r="M2732">
        <v>146.90809999999999</v>
      </c>
      <c r="N2732">
        <v>143.5994</v>
      </c>
      <c r="O2732">
        <v>138.7698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192.09200000000001</v>
      </c>
      <c r="G2733">
        <v>293.66199999999998</v>
      </c>
      <c r="H2733">
        <v>263.25799999999998</v>
      </c>
      <c r="I2733">
        <v>221.43960000000001</v>
      </c>
      <c r="J2733">
        <v>253.19540000000001</v>
      </c>
      <c r="K2733">
        <v>304.11259999999999</v>
      </c>
      <c r="L2733">
        <v>267.2491</v>
      </c>
      <c r="M2733">
        <v>262.23070000000001</v>
      </c>
      <c r="N2733">
        <v>354.1302</v>
      </c>
      <c r="O2733">
        <v>432.79450000000003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304.00540000000001</v>
      </c>
      <c r="G2734">
        <v>404.55189999999999</v>
      </c>
      <c r="H2734">
        <v>384.08949999999999</v>
      </c>
      <c r="I2734">
        <v>333.53489999999999</v>
      </c>
      <c r="J2734">
        <v>371.66800000000001</v>
      </c>
      <c r="K2734">
        <v>421.98680000000002</v>
      </c>
      <c r="L2734">
        <v>403.57960000000003</v>
      </c>
      <c r="M2734">
        <v>301.80399999999997</v>
      </c>
      <c r="N2734">
        <v>302.15949999999998</v>
      </c>
      <c r="O2734">
        <v>164.3912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78.475700000000003</v>
      </c>
      <c r="G2735">
        <v>94.273499999999999</v>
      </c>
      <c r="H2735">
        <v>120.9883</v>
      </c>
      <c r="I2735">
        <v>139.41239999999999</v>
      </c>
      <c r="J2735">
        <v>139.8252</v>
      </c>
      <c r="K2735">
        <v>120.62949999999999</v>
      </c>
      <c r="L2735">
        <v>141.18260000000001</v>
      </c>
      <c r="M2735">
        <v>150.68469999999999</v>
      </c>
      <c r="N2735">
        <v>136.22739999999999</v>
      </c>
      <c r="O2735">
        <v>133.13740000000001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18.709</v>
      </c>
      <c r="G2736">
        <v>15.2898</v>
      </c>
      <c r="H2736">
        <v>15.0786</v>
      </c>
      <c r="I2736">
        <v>238.6893</v>
      </c>
      <c r="J2736">
        <v>298.81540000000001</v>
      </c>
      <c r="K2736">
        <v>109.3759</v>
      </c>
      <c r="L2736">
        <v>138.26329999999999</v>
      </c>
      <c r="M2736">
        <v>181.01079999999999</v>
      </c>
      <c r="N2736">
        <v>343.50279999999998</v>
      </c>
      <c r="O2736">
        <v>304.17809999999997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5963.1019999999999</v>
      </c>
      <c r="G2737">
        <v>3123.9389999999999</v>
      </c>
      <c r="H2737">
        <v>3769.4848999999999</v>
      </c>
      <c r="I2737">
        <v>3909.2255</v>
      </c>
      <c r="J2737">
        <v>14060.2883</v>
      </c>
      <c r="K2737">
        <v>1931.5302999999999</v>
      </c>
      <c r="L2737">
        <v>2594.3371000000002</v>
      </c>
      <c r="M2737">
        <v>4012.3568</v>
      </c>
      <c r="N2737">
        <v>2991.4715999999999</v>
      </c>
      <c r="O2737">
        <v>8116.8671999999997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320.73480000000001</v>
      </c>
      <c r="G2738">
        <v>517.35720000000003</v>
      </c>
      <c r="H2738">
        <v>393.13510000000002</v>
      </c>
      <c r="I2738">
        <v>371.21660000000003</v>
      </c>
      <c r="J2738">
        <v>356.52940000000001</v>
      </c>
      <c r="K2738">
        <v>384.32389999999998</v>
      </c>
      <c r="L2738">
        <v>395.28530000000001</v>
      </c>
      <c r="M2738">
        <v>373.04750000000001</v>
      </c>
      <c r="N2738">
        <v>357.78289999999998</v>
      </c>
      <c r="O2738">
        <v>398.68509999999998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31.8993</v>
      </c>
      <c r="H2739">
        <v>20.5032</v>
      </c>
      <c r="I2739">
        <v>1.9858</v>
      </c>
      <c r="J2739">
        <v>0.47649999999999998</v>
      </c>
      <c r="K2739">
        <v>0.50019999999999998</v>
      </c>
      <c r="L2739">
        <v>49.049900000000001</v>
      </c>
      <c r="M2739">
        <v>31.222100000000001</v>
      </c>
      <c r="N2739">
        <v>132.2011</v>
      </c>
      <c r="O2739">
        <v>361.47660000000002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153.46899999999999</v>
      </c>
      <c r="G2740">
        <v>166.90299999999999</v>
      </c>
      <c r="H2740">
        <v>131.4265</v>
      </c>
      <c r="I2740">
        <v>115.4602</v>
      </c>
      <c r="J2740">
        <v>154.13220000000001</v>
      </c>
      <c r="K2740">
        <v>148.9134</v>
      </c>
      <c r="L2740">
        <v>139.7944</v>
      </c>
      <c r="M2740">
        <v>254.9889</v>
      </c>
      <c r="N2740">
        <v>221.6123</v>
      </c>
      <c r="O2740">
        <v>260.7672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255.59559999999999</v>
      </c>
      <c r="G2741">
        <v>247.43530000000001</v>
      </c>
      <c r="H2741">
        <v>194.91419999999999</v>
      </c>
      <c r="I2741">
        <v>219.78710000000001</v>
      </c>
      <c r="J2741">
        <v>231.67269999999999</v>
      </c>
      <c r="K2741">
        <v>210.39340000000001</v>
      </c>
      <c r="L2741">
        <v>196.5881</v>
      </c>
      <c r="M2741">
        <v>176.8185</v>
      </c>
      <c r="N2741">
        <v>220.65530000000001</v>
      </c>
      <c r="O2741">
        <v>157.9907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211.47</v>
      </c>
      <c r="G2742">
        <v>380.35840000000002</v>
      </c>
      <c r="H2742">
        <v>336.75279999999998</v>
      </c>
      <c r="I2742">
        <v>203.40549999999999</v>
      </c>
      <c r="J2742">
        <v>210.03190000000001</v>
      </c>
      <c r="K2742">
        <v>303.76900000000001</v>
      </c>
      <c r="L2742">
        <v>341.46600000000001</v>
      </c>
      <c r="M2742">
        <v>381.95229999999998</v>
      </c>
      <c r="N2742">
        <v>280.94139999999999</v>
      </c>
      <c r="O2742">
        <v>403.40440000000001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296.72559999999999</v>
      </c>
      <c r="G2743">
        <v>326.1454</v>
      </c>
      <c r="H2743">
        <v>315.4171</v>
      </c>
      <c r="I2743">
        <v>265.42200000000003</v>
      </c>
      <c r="J2743">
        <v>254.89769999999999</v>
      </c>
      <c r="K2743">
        <v>266.46559999999999</v>
      </c>
      <c r="L2743">
        <v>293.1592</v>
      </c>
      <c r="M2743">
        <v>281.15929999999997</v>
      </c>
      <c r="N2743">
        <v>263.14729999999997</v>
      </c>
      <c r="O2743">
        <v>200.17519999999999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509.2029</v>
      </c>
      <c r="G2744">
        <v>522.69069999999999</v>
      </c>
      <c r="H2744">
        <v>575.36469999999997</v>
      </c>
      <c r="I2744">
        <v>905.75699999999995</v>
      </c>
      <c r="J2744">
        <v>1039.3960999999999</v>
      </c>
      <c r="K2744">
        <v>727.36929999999995</v>
      </c>
      <c r="L2744">
        <v>756.2835</v>
      </c>
      <c r="M2744">
        <v>600.46209999999996</v>
      </c>
      <c r="N2744">
        <v>529.24390000000005</v>
      </c>
      <c r="O2744">
        <v>691.94860000000006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78.061599999999999</v>
      </c>
      <c r="G2745">
        <v>89.990200000000002</v>
      </c>
      <c r="H2745">
        <v>67.853999999999999</v>
      </c>
      <c r="I2745">
        <v>73.344899999999996</v>
      </c>
      <c r="J2745">
        <v>72.290800000000004</v>
      </c>
      <c r="K2745">
        <v>81.589799999999997</v>
      </c>
      <c r="L2745">
        <v>101.654</v>
      </c>
      <c r="M2745">
        <v>142.8903</v>
      </c>
      <c r="N2745">
        <v>124.69280000000001</v>
      </c>
      <c r="O2745">
        <v>121.9907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177.02879999999999</v>
      </c>
      <c r="G2746">
        <v>160.24799999999999</v>
      </c>
      <c r="H2746">
        <v>148.21080000000001</v>
      </c>
      <c r="I2746">
        <v>193.9639</v>
      </c>
      <c r="J2746">
        <v>139.5197</v>
      </c>
      <c r="K2746">
        <v>170.65639999999999</v>
      </c>
      <c r="L2746">
        <v>241.91909999999999</v>
      </c>
      <c r="M2746">
        <v>273.91300000000001</v>
      </c>
      <c r="N2746">
        <v>388.00389999999999</v>
      </c>
      <c r="O2746">
        <v>411.76729999999998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174.191</v>
      </c>
      <c r="G2747">
        <v>327.5206</v>
      </c>
      <c r="H2747">
        <v>373.87740000000002</v>
      </c>
      <c r="I2747">
        <v>347.38</v>
      </c>
      <c r="J2747">
        <v>361.05329999999998</v>
      </c>
      <c r="K2747">
        <v>367.69600000000003</v>
      </c>
      <c r="L2747">
        <v>361.21359999999999</v>
      </c>
      <c r="M2747">
        <v>337.33510000000001</v>
      </c>
      <c r="N2747">
        <v>359.0643</v>
      </c>
      <c r="O2747">
        <v>284.51139999999998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1.4817</v>
      </c>
      <c r="G2748">
        <v>0.65259999999999996</v>
      </c>
      <c r="H2748">
        <v>0.31580000000000003</v>
      </c>
      <c r="I2748">
        <v>1.8877999999999999</v>
      </c>
      <c r="J2748">
        <v>0</v>
      </c>
      <c r="K2748">
        <v>0</v>
      </c>
      <c r="L2748">
        <v>25.741199999999999</v>
      </c>
      <c r="M2748">
        <v>39.787100000000002</v>
      </c>
      <c r="N2748">
        <v>64.402100000000004</v>
      </c>
      <c r="O2748">
        <v>134.1052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271.16590000000002</v>
      </c>
      <c r="G2749">
        <v>316.38929999999999</v>
      </c>
      <c r="H2749">
        <v>254.57640000000001</v>
      </c>
      <c r="I2749">
        <v>297.07870000000003</v>
      </c>
      <c r="J2749">
        <v>266.9803</v>
      </c>
      <c r="K2749">
        <v>323.76429999999999</v>
      </c>
      <c r="L2749">
        <v>292.84640000000002</v>
      </c>
      <c r="M2749">
        <v>357.1694</v>
      </c>
      <c r="N2749">
        <v>372.52109999999999</v>
      </c>
      <c r="O2749">
        <v>456.97660000000002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399.87560000000002</v>
      </c>
      <c r="G2750">
        <v>414.59429999999998</v>
      </c>
      <c r="H2750">
        <v>346.88799999999998</v>
      </c>
      <c r="I2750">
        <v>335.02190000000002</v>
      </c>
      <c r="J2750">
        <v>359.66660000000002</v>
      </c>
      <c r="K2750">
        <v>399.7482</v>
      </c>
      <c r="L2750">
        <v>369.3476</v>
      </c>
      <c r="M2750">
        <v>371.21480000000003</v>
      </c>
      <c r="N2750">
        <v>244.77099999999999</v>
      </c>
      <c r="O2750">
        <v>242.9221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156.83670000000001</v>
      </c>
      <c r="G2751">
        <v>123.4658</v>
      </c>
      <c r="H2751">
        <v>244.0838</v>
      </c>
      <c r="I2751">
        <v>155.21209999999999</v>
      </c>
      <c r="J2751">
        <v>175.19820000000001</v>
      </c>
      <c r="K2751">
        <v>134.2825</v>
      </c>
      <c r="L2751">
        <v>144.99799999999999</v>
      </c>
      <c r="M2751">
        <v>157.52440000000001</v>
      </c>
      <c r="N2751">
        <v>157.74789999999999</v>
      </c>
      <c r="O2751">
        <v>222.83349999999999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288.96800000000002</v>
      </c>
      <c r="G2752">
        <v>636.04880000000003</v>
      </c>
      <c r="H2752">
        <v>599.41539999999998</v>
      </c>
      <c r="I2752">
        <v>527.23270000000002</v>
      </c>
      <c r="J2752">
        <v>700.88689999999997</v>
      </c>
      <c r="K2752">
        <v>700.49639999999999</v>
      </c>
      <c r="L2752">
        <v>654.46680000000003</v>
      </c>
      <c r="M2752">
        <v>588.8587</v>
      </c>
      <c r="N2752">
        <v>426.58960000000002</v>
      </c>
      <c r="O2752">
        <v>448.3888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101.9603</v>
      </c>
      <c r="G2753">
        <v>124.28489999999999</v>
      </c>
      <c r="H2753">
        <v>105.3961</v>
      </c>
      <c r="I2753">
        <v>119.3955</v>
      </c>
      <c r="J2753">
        <v>111.3673</v>
      </c>
      <c r="K2753">
        <v>111.44459999999999</v>
      </c>
      <c r="L2753">
        <v>125.4669</v>
      </c>
      <c r="M2753">
        <v>124.7133</v>
      </c>
      <c r="N2753">
        <v>117.76300000000001</v>
      </c>
      <c r="O2753">
        <v>134.42400000000001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59.180199999999999</v>
      </c>
      <c r="G2754">
        <v>65.547799999999995</v>
      </c>
      <c r="H2754">
        <v>57.578899999999997</v>
      </c>
      <c r="I2754">
        <v>61.7074</v>
      </c>
      <c r="J2754">
        <v>66.001599999999996</v>
      </c>
      <c r="K2754">
        <v>63.879399999999997</v>
      </c>
      <c r="L2754">
        <v>62.068399999999997</v>
      </c>
      <c r="M2754">
        <v>73.9114</v>
      </c>
      <c r="N2754">
        <v>75.103800000000007</v>
      </c>
      <c r="O2754">
        <v>34.096600000000002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6.6257000000000001</v>
      </c>
      <c r="G2755">
        <v>59.106400000000001</v>
      </c>
      <c r="H2755">
        <v>26.061399999999999</v>
      </c>
      <c r="I2755">
        <v>7.9367000000000001</v>
      </c>
      <c r="J2755">
        <v>75.256299999999996</v>
      </c>
      <c r="K2755">
        <v>60.015700000000002</v>
      </c>
      <c r="L2755">
        <v>116.0265</v>
      </c>
      <c r="M2755">
        <v>141.94049999999999</v>
      </c>
      <c r="N2755">
        <v>159.6464</v>
      </c>
      <c r="O2755">
        <v>172.48869999999999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181.01050000000001</v>
      </c>
      <c r="G2756">
        <v>235.3682</v>
      </c>
      <c r="H2756">
        <v>116.7657</v>
      </c>
      <c r="I2756">
        <v>79.792299999999997</v>
      </c>
      <c r="J2756">
        <v>83.942999999999998</v>
      </c>
      <c r="K2756">
        <v>80.876400000000004</v>
      </c>
      <c r="L2756">
        <v>89.198700000000002</v>
      </c>
      <c r="M2756">
        <v>82.761700000000005</v>
      </c>
      <c r="N2756">
        <v>59.775799999999997</v>
      </c>
      <c r="O2756">
        <v>52.151499999999999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191.0214</v>
      </c>
      <c r="G2757">
        <v>325.31279999999998</v>
      </c>
      <c r="H2757">
        <v>211.16829999999999</v>
      </c>
      <c r="I2757">
        <v>158.11510000000001</v>
      </c>
      <c r="J2757">
        <v>131.6679</v>
      </c>
      <c r="K2757">
        <v>329.17320000000001</v>
      </c>
      <c r="L2757">
        <v>280.34399999999999</v>
      </c>
      <c r="M2757">
        <v>539.14520000000005</v>
      </c>
      <c r="N2757">
        <v>344.93459999999999</v>
      </c>
      <c r="O2757">
        <v>330.3535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61.991599999999998</v>
      </c>
      <c r="G2758">
        <v>81.7637</v>
      </c>
      <c r="H2758">
        <v>88.628900000000002</v>
      </c>
      <c r="I2758">
        <v>57.245199999999997</v>
      </c>
      <c r="J2758">
        <v>67.561999999999998</v>
      </c>
      <c r="K2758">
        <v>98.496099999999998</v>
      </c>
      <c r="L2758">
        <v>60.834600000000002</v>
      </c>
      <c r="M2758">
        <v>49.916499999999999</v>
      </c>
      <c r="N2758">
        <v>57.803699999999999</v>
      </c>
      <c r="O2758">
        <v>41.456000000000003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445.02879999999999</v>
      </c>
      <c r="G2759">
        <v>493.23230000000001</v>
      </c>
      <c r="H2759">
        <v>359.4126</v>
      </c>
      <c r="I2759">
        <v>648.85090000000002</v>
      </c>
      <c r="J2759">
        <v>559.4135</v>
      </c>
      <c r="K2759">
        <v>444.86290000000002</v>
      </c>
      <c r="L2759">
        <v>252.53319999999999</v>
      </c>
      <c r="M2759">
        <v>241.40780000000001</v>
      </c>
      <c r="N2759">
        <v>235.88329999999999</v>
      </c>
      <c r="O2759">
        <v>208.0693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7.2300000000000003E-2</v>
      </c>
      <c r="G2760">
        <v>0.10299999999999999</v>
      </c>
      <c r="H2760">
        <v>0.46360000000000001</v>
      </c>
      <c r="I2760">
        <v>0.66459999999999997</v>
      </c>
      <c r="J2760">
        <v>1.0469999999999999</v>
      </c>
      <c r="K2760">
        <v>0.95120000000000005</v>
      </c>
      <c r="L2760">
        <v>5.1799999999999999E-2</v>
      </c>
      <c r="M2760">
        <v>0.16539999999999999</v>
      </c>
      <c r="N2760">
        <v>0.45140000000000002</v>
      </c>
      <c r="O2760">
        <v>3.9081999999999999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8.6807999999999996</v>
      </c>
      <c r="G2761">
        <v>11.9693</v>
      </c>
      <c r="H2761">
        <v>11.522600000000001</v>
      </c>
      <c r="I2761">
        <v>9.9648000000000003</v>
      </c>
      <c r="J2761">
        <v>10.493</v>
      </c>
      <c r="K2761">
        <v>14.9971</v>
      </c>
      <c r="L2761">
        <v>16.7407</v>
      </c>
      <c r="M2761">
        <v>17.258800000000001</v>
      </c>
      <c r="N2761">
        <v>19.089500000000001</v>
      </c>
      <c r="O2761">
        <v>25.892099999999999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466.83890000000002</v>
      </c>
      <c r="G2762">
        <v>806.03880000000004</v>
      </c>
      <c r="H2762">
        <v>1237.3348000000001</v>
      </c>
      <c r="I2762">
        <v>1565.2039</v>
      </c>
      <c r="J2762">
        <v>935.20730000000003</v>
      </c>
      <c r="K2762">
        <v>457.43180000000001</v>
      </c>
      <c r="L2762">
        <v>763.2962</v>
      </c>
      <c r="M2762">
        <v>887.19169999999997</v>
      </c>
      <c r="N2762">
        <v>743.76940000000002</v>
      </c>
      <c r="O2762">
        <v>935.13260000000002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216.833</v>
      </c>
      <c r="G2763">
        <v>340.5412</v>
      </c>
      <c r="H2763">
        <v>294.62490000000003</v>
      </c>
      <c r="I2763">
        <v>289.36770000000001</v>
      </c>
      <c r="J2763">
        <v>225.6559</v>
      </c>
      <c r="K2763">
        <v>240.0933</v>
      </c>
      <c r="L2763">
        <v>261.43779999999998</v>
      </c>
      <c r="M2763">
        <v>245.24189999999999</v>
      </c>
      <c r="N2763">
        <v>265.39269999999999</v>
      </c>
      <c r="O2763">
        <v>374.91770000000002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97.088700000000003</v>
      </c>
      <c r="G2764">
        <v>125.431</v>
      </c>
      <c r="H2764">
        <v>71.508700000000005</v>
      </c>
      <c r="I2764">
        <v>82.312200000000004</v>
      </c>
      <c r="J2764">
        <v>63.403199999999998</v>
      </c>
      <c r="K2764">
        <v>109.581</v>
      </c>
      <c r="L2764">
        <v>185.40629999999999</v>
      </c>
      <c r="M2764">
        <v>220.69489999999999</v>
      </c>
      <c r="N2764">
        <v>255.88630000000001</v>
      </c>
      <c r="O2764">
        <v>312.95330000000001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19.307500000000001</v>
      </c>
      <c r="G2765">
        <v>25.914400000000001</v>
      </c>
      <c r="H2765">
        <v>18.6952</v>
      </c>
      <c r="I2765">
        <v>17.050699999999999</v>
      </c>
      <c r="J2765">
        <v>18.321200000000001</v>
      </c>
      <c r="K2765">
        <v>16.213899999999999</v>
      </c>
      <c r="L2765">
        <v>153.29349999999999</v>
      </c>
      <c r="M2765">
        <v>195.05799999999999</v>
      </c>
      <c r="N2765">
        <v>211.22919999999999</v>
      </c>
      <c r="O2765">
        <v>160.72980000000001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144.15190000000001</v>
      </c>
      <c r="G2766">
        <v>139.0712</v>
      </c>
      <c r="H2766">
        <v>118.03830000000001</v>
      </c>
      <c r="I2766">
        <v>172.53290000000001</v>
      </c>
      <c r="J2766">
        <v>104.39879999999999</v>
      </c>
      <c r="K2766">
        <v>143.44589999999999</v>
      </c>
      <c r="L2766">
        <v>149.34630000000001</v>
      </c>
      <c r="M2766">
        <v>170.678</v>
      </c>
      <c r="N2766">
        <v>166.59229999999999</v>
      </c>
      <c r="O2766">
        <v>221.3151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142.8366</v>
      </c>
      <c r="G2767">
        <v>232.10919999999999</v>
      </c>
      <c r="H2767">
        <v>229.39089999999999</v>
      </c>
      <c r="I2767">
        <v>197.03980000000001</v>
      </c>
      <c r="J2767">
        <v>739.76949999999999</v>
      </c>
      <c r="K2767">
        <v>773.11680000000001</v>
      </c>
      <c r="L2767">
        <v>1152.5093999999999</v>
      </c>
      <c r="M2767">
        <v>858.75810000000001</v>
      </c>
      <c r="N2767">
        <v>608.14490000000001</v>
      </c>
      <c r="O2767">
        <v>343.56169999999997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9.3790999999999993</v>
      </c>
      <c r="G2768">
        <v>35.592199999999998</v>
      </c>
      <c r="H2768">
        <v>47.637700000000002</v>
      </c>
      <c r="I2768">
        <v>40.9221</v>
      </c>
      <c r="J2768">
        <v>74.493700000000004</v>
      </c>
      <c r="K2768">
        <v>61.0792</v>
      </c>
      <c r="L2768">
        <v>25.620899999999999</v>
      </c>
      <c r="M2768">
        <v>24.445799999999998</v>
      </c>
      <c r="N2768">
        <v>132.33320000000001</v>
      </c>
      <c r="O2768">
        <v>148.2345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113.7024</v>
      </c>
      <c r="G2769">
        <v>135.0412</v>
      </c>
      <c r="H2769">
        <v>137.4177</v>
      </c>
      <c r="I2769">
        <v>135.46430000000001</v>
      </c>
      <c r="J2769">
        <v>122.3218</v>
      </c>
      <c r="K2769">
        <v>112.9335</v>
      </c>
      <c r="L2769">
        <v>118.1336</v>
      </c>
      <c r="M2769">
        <v>119.8621</v>
      </c>
      <c r="N2769">
        <v>125.658</v>
      </c>
      <c r="O2769">
        <v>151.5668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350.9513</v>
      </c>
      <c r="G2770">
        <v>482.33420000000001</v>
      </c>
      <c r="H2770">
        <v>271.54050000000001</v>
      </c>
      <c r="I2770">
        <v>307.94920000000002</v>
      </c>
      <c r="J2770">
        <v>361.23219999999998</v>
      </c>
      <c r="K2770">
        <v>503.892</v>
      </c>
      <c r="L2770">
        <v>461.48779999999999</v>
      </c>
      <c r="M2770">
        <v>313.12049999999999</v>
      </c>
      <c r="N2770">
        <v>319.61660000000001</v>
      </c>
      <c r="O2770">
        <v>193.74639999999999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167.91030000000001</v>
      </c>
      <c r="G2771">
        <v>191.44370000000001</v>
      </c>
      <c r="H2771">
        <v>165.012</v>
      </c>
      <c r="I2771">
        <v>163.2045</v>
      </c>
      <c r="J2771">
        <v>140.958</v>
      </c>
      <c r="K2771">
        <v>162.5916</v>
      </c>
      <c r="L2771">
        <v>189.29300000000001</v>
      </c>
      <c r="M2771">
        <v>152.29560000000001</v>
      </c>
      <c r="N2771">
        <v>167.3066</v>
      </c>
      <c r="O2771">
        <v>184.03559999999999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420.12560000000002</v>
      </c>
      <c r="G2772">
        <v>521.73559999999998</v>
      </c>
      <c r="H2772">
        <v>272.18369999999999</v>
      </c>
      <c r="I2772">
        <v>311.19690000000003</v>
      </c>
      <c r="J2772">
        <v>362.93509999999998</v>
      </c>
      <c r="K2772">
        <v>493.04419999999999</v>
      </c>
      <c r="L2772">
        <v>328.14510000000001</v>
      </c>
      <c r="M2772">
        <v>243.8066</v>
      </c>
      <c r="N2772">
        <v>239.30160000000001</v>
      </c>
      <c r="O2772">
        <v>78.625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229.4314</v>
      </c>
      <c r="G2773">
        <v>105.5613</v>
      </c>
      <c r="H2773">
        <v>71.765799999999999</v>
      </c>
      <c r="I2773">
        <v>176.39429999999999</v>
      </c>
      <c r="J2773">
        <v>145.02709999999999</v>
      </c>
      <c r="K2773">
        <v>306.48860000000002</v>
      </c>
      <c r="L2773">
        <v>325.37810000000002</v>
      </c>
      <c r="M2773">
        <v>252.52209999999999</v>
      </c>
      <c r="N2773">
        <v>206.4623</v>
      </c>
      <c r="O2773">
        <v>194.2851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53.090400000000002</v>
      </c>
      <c r="G2774">
        <v>103.32899999999999</v>
      </c>
      <c r="H2774">
        <v>110.30370000000001</v>
      </c>
      <c r="I2774">
        <v>149.55109999999999</v>
      </c>
      <c r="J2774">
        <v>126.45699999999999</v>
      </c>
      <c r="K2774">
        <v>170.24959999999999</v>
      </c>
      <c r="L2774">
        <v>163.3235</v>
      </c>
      <c r="M2774">
        <v>128.64420000000001</v>
      </c>
      <c r="N2774">
        <v>106.2165</v>
      </c>
      <c r="O2774">
        <v>122.74930000000001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127.0684</v>
      </c>
      <c r="G2775">
        <v>183.75569999999999</v>
      </c>
      <c r="H2775">
        <v>168.13200000000001</v>
      </c>
      <c r="I2775">
        <v>139.54660000000001</v>
      </c>
      <c r="J2775">
        <v>83.27</v>
      </c>
      <c r="K2775">
        <v>98.596100000000007</v>
      </c>
      <c r="L2775">
        <v>104.6194</v>
      </c>
      <c r="M2775">
        <v>167.88740000000001</v>
      </c>
      <c r="N2775">
        <v>132.85560000000001</v>
      </c>
      <c r="O2775">
        <v>158.3458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182.7714</v>
      </c>
      <c r="G2776">
        <v>257.16410000000002</v>
      </c>
      <c r="H2776">
        <v>236.12049999999999</v>
      </c>
      <c r="I2776">
        <v>209.74459999999999</v>
      </c>
      <c r="J2776">
        <v>206.30109999999999</v>
      </c>
      <c r="K2776">
        <v>231.19309999999999</v>
      </c>
      <c r="L2776">
        <v>159.83600000000001</v>
      </c>
      <c r="M2776">
        <v>190.53120000000001</v>
      </c>
      <c r="N2776">
        <v>210.93190000000001</v>
      </c>
      <c r="O2776">
        <v>181.1634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88.242000000000004</v>
      </c>
      <c r="G2777">
        <v>105.2037</v>
      </c>
      <c r="H2777">
        <v>114.8874</v>
      </c>
      <c r="I2777">
        <v>110.6811</v>
      </c>
      <c r="J2777">
        <v>82.239900000000006</v>
      </c>
      <c r="K2777">
        <v>89.012799999999999</v>
      </c>
      <c r="L2777">
        <v>126.9601</v>
      </c>
      <c r="M2777">
        <v>134.1876</v>
      </c>
      <c r="N2777">
        <v>175.05459999999999</v>
      </c>
      <c r="O2777">
        <v>137.45160000000001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106.5393</v>
      </c>
      <c r="G2778">
        <v>133.30680000000001</v>
      </c>
      <c r="H2778">
        <v>122.4606</v>
      </c>
      <c r="I2778">
        <v>121.2047</v>
      </c>
      <c r="J2778">
        <v>93.307000000000002</v>
      </c>
      <c r="K2778">
        <v>159.1354</v>
      </c>
      <c r="L2778">
        <v>178.2833</v>
      </c>
      <c r="M2778">
        <v>153.31309999999999</v>
      </c>
      <c r="N2778">
        <v>143.4298</v>
      </c>
      <c r="O2778">
        <v>196.01990000000001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716.56100000000004</v>
      </c>
      <c r="G2779">
        <v>863.35339999999997</v>
      </c>
      <c r="H2779">
        <v>739.22220000000004</v>
      </c>
      <c r="I2779">
        <v>590.36369999999999</v>
      </c>
      <c r="J2779">
        <v>581.55309999999997</v>
      </c>
      <c r="K2779">
        <v>618.29589999999996</v>
      </c>
      <c r="L2779">
        <v>665.7867</v>
      </c>
      <c r="M2779">
        <v>569.61519999999996</v>
      </c>
      <c r="N2779">
        <v>464.47539999999998</v>
      </c>
      <c r="O2779">
        <v>452.59899999999999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28.943200000000001</v>
      </c>
      <c r="G2780">
        <v>803.72339999999997</v>
      </c>
      <c r="H2780">
        <v>324.86810000000003</v>
      </c>
      <c r="I2780">
        <v>1158.7211</v>
      </c>
      <c r="J2780">
        <v>1617.1755000000001</v>
      </c>
      <c r="K2780">
        <v>1196.9521</v>
      </c>
      <c r="L2780">
        <v>1168.0105000000001</v>
      </c>
      <c r="M2780">
        <v>1082.2837</v>
      </c>
      <c r="N2780">
        <v>1726.1985999999999</v>
      </c>
      <c r="O2780">
        <v>4037.4386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41.289499999999997</v>
      </c>
      <c r="G2781">
        <v>141.9564</v>
      </c>
      <c r="H2781">
        <v>231.57560000000001</v>
      </c>
      <c r="I2781">
        <v>269.41340000000002</v>
      </c>
      <c r="J2781">
        <v>259.45850000000002</v>
      </c>
      <c r="K2781">
        <v>271.0591</v>
      </c>
      <c r="L2781">
        <v>263.80770000000001</v>
      </c>
      <c r="M2781">
        <v>253.8365</v>
      </c>
      <c r="N2781">
        <v>334.50650000000002</v>
      </c>
      <c r="O2781">
        <v>340.12009999999998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34.685299999999998</v>
      </c>
      <c r="G2782">
        <v>177.51929999999999</v>
      </c>
      <c r="H2782">
        <v>330.1429</v>
      </c>
      <c r="I2782">
        <v>325.31920000000002</v>
      </c>
      <c r="J2782">
        <v>31.4466</v>
      </c>
      <c r="K2782">
        <v>36.661900000000003</v>
      </c>
      <c r="L2782">
        <v>46.599299999999999</v>
      </c>
      <c r="M2782">
        <v>63.3187</v>
      </c>
      <c r="N2782">
        <v>72.067499999999995</v>
      </c>
      <c r="O2782">
        <v>74.882199999999997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307.64859999999999</v>
      </c>
      <c r="G2783">
        <v>494.86700000000002</v>
      </c>
      <c r="H2783">
        <v>690.02909999999997</v>
      </c>
      <c r="I2783">
        <v>607.28579999999999</v>
      </c>
      <c r="J2783">
        <v>742.72590000000002</v>
      </c>
      <c r="K2783">
        <v>1034.8697</v>
      </c>
      <c r="L2783">
        <v>1047.2492</v>
      </c>
      <c r="M2783">
        <v>973.97590000000002</v>
      </c>
      <c r="N2783">
        <v>951.54759999999999</v>
      </c>
      <c r="O2783">
        <v>913.02509999999995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69.524799999999999</v>
      </c>
      <c r="G2784">
        <v>76.139200000000002</v>
      </c>
      <c r="H2784">
        <v>91.356700000000004</v>
      </c>
      <c r="I2784">
        <v>85.917699999999996</v>
      </c>
      <c r="J2784">
        <v>81.465800000000002</v>
      </c>
      <c r="K2784">
        <v>67.528400000000005</v>
      </c>
      <c r="L2784">
        <v>37.988500000000002</v>
      </c>
      <c r="M2784">
        <v>16.1797</v>
      </c>
      <c r="N2784">
        <v>0</v>
      </c>
      <c r="O2784">
        <v>19.6311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103.6251</v>
      </c>
      <c r="G2785">
        <v>144.89009999999999</v>
      </c>
      <c r="H2785">
        <v>159.10990000000001</v>
      </c>
      <c r="I2785">
        <v>140.4503</v>
      </c>
      <c r="J2785">
        <v>156.73740000000001</v>
      </c>
      <c r="K2785">
        <v>168.21270000000001</v>
      </c>
      <c r="L2785">
        <v>196.55879999999999</v>
      </c>
      <c r="M2785">
        <v>121.7471</v>
      </c>
      <c r="N2785">
        <v>117.18689999999999</v>
      </c>
      <c r="O2785">
        <v>159.75040000000001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790.60140000000001</v>
      </c>
      <c r="G2786">
        <v>843.26559999999995</v>
      </c>
      <c r="H2786">
        <v>742.54960000000005</v>
      </c>
      <c r="I2786">
        <v>686.74950000000001</v>
      </c>
      <c r="J2786">
        <v>685.12260000000003</v>
      </c>
      <c r="K2786">
        <v>639.76620000000003</v>
      </c>
      <c r="L2786">
        <v>476.92189999999999</v>
      </c>
      <c r="M2786">
        <v>363.4676</v>
      </c>
      <c r="N2786">
        <v>420.30770000000001</v>
      </c>
      <c r="O2786">
        <v>446.95819999999998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167.554</v>
      </c>
      <c r="G2787">
        <v>219.49789999999999</v>
      </c>
      <c r="H2787">
        <v>210.98560000000001</v>
      </c>
      <c r="I2787">
        <v>213.9203</v>
      </c>
      <c r="J2787">
        <v>383.32639999999998</v>
      </c>
      <c r="K2787">
        <v>357.50459999999998</v>
      </c>
      <c r="L2787">
        <v>324.27949999999998</v>
      </c>
      <c r="M2787">
        <v>314.39339999999999</v>
      </c>
      <c r="N2787">
        <v>351.24639999999999</v>
      </c>
      <c r="O2787">
        <v>357.50450000000001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84.760599999999997</v>
      </c>
      <c r="G2788">
        <v>85.506100000000004</v>
      </c>
      <c r="H2788">
        <v>82.0304</v>
      </c>
      <c r="I2788">
        <v>84.999600000000001</v>
      </c>
      <c r="J2788">
        <v>62.636099999999999</v>
      </c>
      <c r="K2788">
        <v>97.016800000000003</v>
      </c>
      <c r="L2788">
        <v>143.91929999999999</v>
      </c>
      <c r="M2788">
        <v>120.2859</v>
      </c>
      <c r="N2788">
        <v>147.53440000000001</v>
      </c>
      <c r="O2788">
        <v>147.8997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82.485200000000006</v>
      </c>
      <c r="G2789">
        <v>122.79040000000001</v>
      </c>
      <c r="H2789">
        <v>97.382400000000004</v>
      </c>
      <c r="I2789">
        <v>99.2273</v>
      </c>
      <c r="J2789">
        <v>100.3753</v>
      </c>
      <c r="K2789">
        <v>117.9508</v>
      </c>
      <c r="L2789">
        <v>128.74100000000001</v>
      </c>
      <c r="M2789">
        <v>112.426</v>
      </c>
      <c r="N2789">
        <v>109.53870000000001</v>
      </c>
      <c r="O2789">
        <v>138.6336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228.619</v>
      </c>
      <c r="G2790">
        <v>284.88869999999997</v>
      </c>
      <c r="H2790">
        <v>381.36540000000002</v>
      </c>
      <c r="I2790">
        <v>366.93450000000001</v>
      </c>
      <c r="J2790">
        <v>488.19540000000001</v>
      </c>
      <c r="K2790">
        <v>506.81740000000002</v>
      </c>
      <c r="L2790">
        <v>551.35950000000003</v>
      </c>
      <c r="M2790">
        <v>1021.0999</v>
      </c>
      <c r="N2790">
        <v>1063.9822999999999</v>
      </c>
      <c r="O2790">
        <v>1415.2322999999999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285.64159999999998</v>
      </c>
      <c r="I2791">
        <v>940.25710000000004</v>
      </c>
      <c r="J2791">
        <v>575.81659999999999</v>
      </c>
      <c r="K2791">
        <v>385.41019999999997</v>
      </c>
      <c r="L2791">
        <v>688.71889999999996</v>
      </c>
      <c r="M2791">
        <v>307.93849999999998</v>
      </c>
      <c r="N2791">
        <v>332.56659999999999</v>
      </c>
      <c r="O2791">
        <v>325.12099999999998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1228.8819000000001</v>
      </c>
      <c r="H2792">
        <v>354.56790000000001</v>
      </c>
      <c r="I2792">
        <v>184.10140000000001</v>
      </c>
      <c r="J2792">
        <v>525.18240000000003</v>
      </c>
      <c r="K2792">
        <v>308.28469999999999</v>
      </c>
      <c r="L2792">
        <v>1123.4287999999999</v>
      </c>
      <c r="M2792">
        <v>1314.9559999999999</v>
      </c>
      <c r="N2792">
        <v>231.51779999999999</v>
      </c>
      <c r="O2792">
        <v>247.69730000000001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G2793">
        <v>0</v>
      </c>
      <c r="H2793">
        <v>0</v>
      </c>
      <c r="I2793">
        <v>2.9508000000000001</v>
      </c>
      <c r="J2793">
        <v>0</v>
      </c>
      <c r="K2793">
        <v>6254.9022999999997</v>
      </c>
      <c r="L2793">
        <v>986.55439999999999</v>
      </c>
      <c r="M2793">
        <v>295.10649999999998</v>
      </c>
      <c r="N2793">
        <v>200.85169999999999</v>
      </c>
      <c r="O2793">
        <v>140.33869999999999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597.39829999999995</v>
      </c>
      <c r="G2794">
        <v>581.44640000000004</v>
      </c>
      <c r="H2794">
        <v>350.4282</v>
      </c>
      <c r="I2794">
        <v>527.28840000000002</v>
      </c>
      <c r="J2794">
        <v>548.73159999999996</v>
      </c>
      <c r="K2794">
        <v>699.49369999999999</v>
      </c>
      <c r="L2794">
        <v>469.44189999999998</v>
      </c>
      <c r="M2794">
        <v>497.65800000000002</v>
      </c>
      <c r="N2794">
        <v>527.46690000000001</v>
      </c>
      <c r="O2794">
        <v>527.46699999999998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453.7079</v>
      </c>
      <c r="G2795">
        <v>797.29150000000004</v>
      </c>
      <c r="H2795">
        <v>331.65</v>
      </c>
      <c r="I2795">
        <v>326.3707</v>
      </c>
      <c r="J2795">
        <v>181.4461</v>
      </c>
      <c r="K2795">
        <v>159.92439999999999</v>
      </c>
      <c r="L2795">
        <v>193.2388</v>
      </c>
      <c r="M2795">
        <v>228.72049999999999</v>
      </c>
      <c r="N2795">
        <v>217.20480000000001</v>
      </c>
      <c r="O2795">
        <v>154.70599999999999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93.916899999999998</v>
      </c>
      <c r="G2796">
        <v>104.6146</v>
      </c>
      <c r="H2796">
        <v>117.27370000000001</v>
      </c>
      <c r="I2796">
        <v>101.482</v>
      </c>
      <c r="J2796">
        <v>110.334</v>
      </c>
      <c r="K2796">
        <v>109.6474</v>
      </c>
      <c r="L2796">
        <v>121.4391</v>
      </c>
      <c r="M2796">
        <v>139.26490000000001</v>
      </c>
      <c r="N2796">
        <v>124.4867</v>
      </c>
      <c r="O2796">
        <v>129.0642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356.1087</v>
      </c>
      <c r="G2797">
        <v>484.74700000000001</v>
      </c>
      <c r="H2797">
        <v>1018.6378999999999</v>
      </c>
      <c r="I2797">
        <v>718.14110000000005</v>
      </c>
      <c r="J2797">
        <v>245.17509999999999</v>
      </c>
      <c r="K2797">
        <v>253.79929999999999</v>
      </c>
      <c r="L2797">
        <v>247.21629999999999</v>
      </c>
      <c r="M2797">
        <v>270.25749999999999</v>
      </c>
      <c r="N2797">
        <v>286.82049999999998</v>
      </c>
      <c r="O2797">
        <v>325.23140000000001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461.47820000000002</v>
      </c>
      <c r="G2798">
        <v>515.4126</v>
      </c>
      <c r="H2798">
        <v>1097.2021999999999</v>
      </c>
      <c r="I2798">
        <v>1368.5761</v>
      </c>
      <c r="J2798">
        <v>1194.9512999999999</v>
      </c>
      <c r="K2798">
        <v>1097.5879</v>
      </c>
      <c r="L2798">
        <v>948.82619999999997</v>
      </c>
      <c r="M2798">
        <v>498.47620000000001</v>
      </c>
      <c r="N2798">
        <v>704.66369999999995</v>
      </c>
      <c r="O2798">
        <v>397.53710000000001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96.269000000000005</v>
      </c>
      <c r="G2799">
        <v>122.8086</v>
      </c>
      <c r="H2799">
        <v>102.11</v>
      </c>
      <c r="I2799">
        <v>78.901799999999994</v>
      </c>
      <c r="J2799">
        <v>78.267099999999999</v>
      </c>
      <c r="K2799">
        <v>90.718999999999994</v>
      </c>
      <c r="L2799">
        <v>106.8283</v>
      </c>
      <c r="M2799">
        <v>116.0599</v>
      </c>
      <c r="N2799">
        <v>95.122399999999999</v>
      </c>
      <c r="O2799">
        <v>100.47629999999999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89.687600000000003</v>
      </c>
      <c r="G2800">
        <v>113.70569999999999</v>
      </c>
      <c r="H2800">
        <v>91.2012</v>
      </c>
      <c r="I2800">
        <v>95.785799999999995</v>
      </c>
      <c r="J2800">
        <v>98.272300000000001</v>
      </c>
      <c r="K2800">
        <v>123.09010000000001</v>
      </c>
      <c r="L2800">
        <v>155.52099999999999</v>
      </c>
      <c r="M2800">
        <v>143.6574</v>
      </c>
      <c r="N2800">
        <v>146.26570000000001</v>
      </c>
      <c r="O2800">
        <v>141.7465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137.93940000000001</v>
      </c>
      <c r="G2801">
        <v>146.67959999999999</v>
      </c>
      <c r="H2801">
        <v>163.1146</v>
      </c>
      <c r="I2801">
        <v>218.22200000000001</v>
      </c>
      <c r="J2801">
        <v>200.26</v>
      </c>
      <c r="K2801">
        <v>192.18029999999999</v>
      </c>
      <c r="L2801">
        <v>222.59389999999999</v>
      </c>
      <c r="M2801">
        <v>285.06779999999998</v>
      </c>
      <c r="N2801">
        <v>337.6311</v>
      </c>
      <c r="O2801">
        <v>245.08670000000001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1.7658</v>
      </c>
      <c r="G2802">
        <v>3.0066999999999999</v>
      </c>
      <c r="H2802">
        <v>5.6167999999999996</v>
      </c>
      <c r="I2802">
        <v>7.6741999999999999</v>
      </c>
      <c r="J2802">
        <v>9.2929999999999993</v>
      </c>
      <c r="K2802">
        <v>7.6729000000000003</v>
      </c>
      <c r="L2802">
        <v>6.9995000000000003</v>
      </c>
      <c r="M2802">
        <v>4.5498000000000003</v>
      </c>
      <c r="N2802">
        <v>4.3391999999999999</v>
      </c>
      <c r="O2802">
        <v>4.4459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398.81779999999998</v>
      </c>
      <c r="G2803">
        <v>43.188499999999998</v>
      </c>
      <c r="H2803">
        <v>25.807099999999998</v>
      </c>
      <c r="I2803">
        <v>25.5929</v>
      </c>
      <c r="J2803">
        <v>15.1774</v>
      </c>
      <c r="K2803">
        <v>31.4206</v>
      </c>
      <c r="L2803">
        <v>26.936</v>
      </c>
      <c r="M2803">
        <v>21.863600000000002</v>
      </c>
      <c r="N2803">
        <v>19.270099999999999</v>
      </c>
      <c r="O2803">
        <v>22.050899999999999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211.327</v>
      </c>
      <c r="G2804">
        <v>282.61930000000001</v>
      </c>
      <c r="H2804">
        <v>257.00060000000002</v>
      </c>
      <c r="I2804">
        <v>332.05329999999998</v>
      </c>
      <c r="J2804">
        <v>395.17570000000001</v>
      </c>
      <c r="K2804">
        <v>409.45710000000003</v>
      </c>
      <c r="L2804">
        <v>414.65159999999997</v>
      </c>
      <c r="M2804">
        <v>379.34129999999999</v>
      </c>
      <c r="N2804">
        <v>395.28989999999999</v>
      </c>
      <c r="O2804">
        <v>344.42360000000002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239.1052</v>
      </c>
      <c r="G2805">
        <v>247.47040000000001</v>
      </c>
      <c r="H2805">
        <v>153.0729</v>
      </c>
      <c r="I2805">
        <v>179.29560000000001</v>
      </c>
      <c r="J2805">
        <v>153.93190000000001</v>
      </c>
      <c r="K2805">
        <v>178.8871</v>
      </c>
      <c r="L2805">
        <v>209.81870000000001</v>
      </c>
      <c r="M2805">
        <v>231.72450000000001</v>
      </c>
      <c r="N2805">
        <v>190.34180000000001</v>
      </c>
      <c r="O2805">
        <v>200.49789999999999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194.80600000000001</v>
      </c>
      <c r="G2806">
        <v>196.41460000000001</v>
      </c>
      <c r="H2806">
        <v>125.90819999999999</v>
      </c>
      <c r="I2806">
        <v>104.95</v>
      </c>
      <c r="J2806">
        <v>99.404899999999998</v>
      </c>
      <c r="K2806">
        <v>94.598100000000002</v>
      </c>
      <c r="L2806">
        <v>75.613600000000005</v>
      </c>
      <c r="M2806">
        <v>64.747900000000001</v>
      </c>
      <c r="N2806">
        <v>67.788200000000003</v>
      </c>
      <c r="O2806">
        <v>65.220200000000006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964.4239</v>
      </c>
      <c r="G2807">
        <v>1030.9731999999999</v>
      </c>
      <c r="H2807">
        <v>1342.9664</v>
      </c>
      <c r="I2807">
        <v>1241.095</v>
      </c>
      <c r="J2807">
        <v>1202.6955</v>
      </c>
      <c r="K2807">
        <v>1315.1215</v>
      </c>
      <c r="L2807">
        <v>1383.0039999999999</v>
      </c>
      <c r="M2807">
        <v>1344.6409000000001</v>
      </c>
      <c r="N2807">
        <v>1049.0572999999999</v>
      </c>
      <c r="O2807">
        <v>890.65189999999996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465.07310000000001</v>
      </c>
      <c r="G2808">
        <v>453.89499999999998</v>
      </c>
      <c r="H2808">
        <v>400.21289999999999</v>
      </c>
      <c r="I2808">
        <v>273.88299999999998</v>
      </c>
      <c r="J2808">
        <v>230.10239999999999</v>
      </c>
      <c r="K2808">
        <v>335.16500000000002</v>
      </c>
      <c r="L2808">
        <v>312.21170000000001</v>
      </c>
      <c r="M2808">
        <v>229.15190000000001</v>
      </c>
      <c r="N2808">
        <v>229.72569999999999</v>
      </c>
      <c r="O2808">
        <v>212.1199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135.28559999999999</v>
      </c>
      <c r="G2809">
        <v>239.11019999999999</v>
      </c>
      <c r="H2809">
        <v>169.75020000000001</v>
      </c>
      <c r="I2809">
        <v>208.51490000000001</v>
      </c>
      <c r="J2809">
        <v>171.69800000000001</v>
      </c>
      <c r="K2809">
        <v>227.14420000000001</v>
      </c>
      <c r="L2809">
        <v>236.34569999999999</v>
      </c>
      <c r="M2809">
        <v>177.94460000000001</v>
      </c>
      <c r="N2809">
        <v>217.84559999999999</v>
      </c>
      <c r="O2809">
        <v>221.60390000000001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90.230900000000005</v>
      </c>
      <c r="G2810">
        <v>168.28270000000001</v>
      </c>
      <c r="H2810">
        <v>193.20869999999999</v>
      </c>
      <c r="I2810">
        <v>457.86180000000002</v>
      </c>
      <c r="J2810">
        <v>206.7431</v>
      </c>
      <c r="K2810">
        <v>80.221900000000005</v>
      </c>
      <c r="L2810">
        <v>215.0692</v>
      </c>
      <c r="M2810">
        <v>291.71359999999999</v>
      </c>
      <c r="N2810">
        <v>327.96679999999998</v>
      </c>
      <c r="O2810">
        <v>239.8092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156.5223</v>
      </c>
      <c r="G2811">
        <v>333.80700000000002</v>
      </c>
      <c r="H2811">
        <v>299.51769999999999</v>
      </c>
      <c r="I2811">
        <v>376.97809999999998</v>
      </c>
      <c r="J2811">
        <v>174.0197</v>
      </c>
      <c r="K2811">
        <v>264.3</v>
      </c>
      <c r="L2811">
        <v>250.71279999999999</v>
      </c>
      <c r="M2811">
        <v>218.26249999999999</v>
      </c>
      <c r="N2811">
        <v>201.7852</v>
      </c>
      <c r="O2811">
        <v>174.1473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55.013100000000001</v>
      </c>
      <c r="G2812">
        <v>117.9367</v>
      </c>
      <c r="H2812">
        <v>74.787999999999997</v>
      </c>
      <c r="I2812">
        <v>42.947000000000003</v>
      </c>
      <c r="J2812">
        <v>42.2911</v>
      </c>
      <c r="K2812">
        <v>62.565199999999997</v>
      </c>
      <c r="L2812">
        <v>62.5396</v>
      </c>
      <c r="M2812">
        <v>32.2378</v>
      </c>
      <c r="N2812">
        <v>26.529</v>
      </c>
      <c r="O2812">
        <v>37.617699999999999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30.809699999999999</v>
      </c>
      <c r="G2813">
        <v>31.924399999999999</v>
      </c>
      <c r="H2813">
        <v>35.285499999999999</v>
      </c>
      <c r="I2813">
        <v>48.773400000000002</v>
      </c>
      <c r="J2813">
        <v>60.583399999999997</v>
      </c>
      <c r="K2813">
        <v>76.153000000000006</v>
      </c>
      <c r="L2813">
        <v>84.989000000000004</v>
      </c>
      <c r="M2813">
        <v>57.750999999999998</v>
      </c>
      <c r="N2813">
        <v>40.334600000000002</v>
      </c>
      <c r="O2813">
        <v>53.716799999999999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7392.0973000000004</v>
      </c>
      <c r="G2814">
        <v>5219.2466999999997</v>
      </c>
      <c r="H2814">
        <v>3935.4508999999998</v>
      </c>
      <c r="I2814">
        <v>1028.9249</v>
      </c>
      <c r="J2814">
        <v>1046.6027999999999</v>
      </c>
      <c r="K2814">
        <v>1020.4811999999999</v>
      </c>
      <c r="L2814">
        <v>3723.3850000000002</v>
      </c>
      <c r="M2814">
        <v>4911.6935000000003</v>
      </c>
      <c r="N2814">
        <v>935.61469999999997</v>
      </c>
      <c r="O2814">
        <v>423.41329999999999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173.07579999999999</v>
      </c>
      <c r="G2815">
        <v>189.03129999999999</v>
      </c>
      <c r="H2815">
        <v>176.0067</v>
      </c>
      <c r="I2815">
        <v>147.86080000000001</v>
      </c>
      <c r="J2815">
        <v>116.85939999999999</v>
      </c>
      <c r="K2815">
        <v>116.9653</v>
      </c>
      <c r="L2815">
        <v>188.6413</v>
      </c>
      <c r="M2815">
        <v>195.506</v>
      </c>
      <c r="N2815">
        <v>226.7259</v>
      </c>
      <c r="O2815">
        <v>253.39179999999999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10.6084</v>
      </c>
      <c r="G2816">
        <v>14.288399999999999</v>
      </c>
      <c r="H2816">
        <v>17.034800000000001</v>
      </c>
      <c r="I2816">
        <v>9.4875000000000007</v>
      </c>
      <c r="J2816">
        <v>10.276899999999999</v>
      </c>
      <c r="K2816">
        <v>3.5773000000000001</v>
      </c>
      <c r="L2816">
        <v>0</v>
      </c>
      <c r="M2816">
        <v>0</v>
      </c>
      <c r="N2816">
        <v>0</v>
      </c>
      <c r="O2816">
        <v>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162.90940000000001</v>
      </c>
      <c r="G2817">
        <v>134.69049999999999</v>
      </c>
      <c r="H2817">
        <v>93.767300000000006</v>
      </c>
      <c r="I2817">
        <v>110.4697</v>
      </c>
      <c r="J2817">
        <v>77.094999999999999</v>
      </c>
      <c r="K2817">
        <v>83.029399999999995</v>
      </c>
      <c r="L2817">
        <v>139.7216</v>
      </c>
      <c r="M2817">
        <v>150.6258</v>
      </c>
      <c r="N2817">
        <v>119.1305</v>
      </c>
      <c r="O2817">
        <v>66.096800000000002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190.6773</v>
      </c>
      <c r="G2818">
        <v>311.01859999999999</v>
      </c>
      <c r="H2818">
        <v>354.16930000000002</v>
      </c>
      <c r="I2818">
        <v>398.16480000000001</v>
      </c>
      <c r="J2818">
        <v>528.029</v>
      </c>
      <c r="K2818">
        <v>737.28440000000001</v>
      </c>
      <c r="L2818">
        <v>809.96979999999996</v>
      </c>
      <c r="M2818">
        <v>573.97190000000001</v>
      </c>
      <c r="N2818">
        <v>525.45389999999998</v>
      </c>
      <c r="O2818">
        <v>530.36760000000004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171.04599999999999</v>
      </c>
      <c r="G2819">
        <v>184.47190000000001</v>
      </c>
      <c r="H2819">
        <v>254.58189999999999</v>
      </c>
      <c r="I2819">
        <v>349.22340000000003</v>
      </c>
      <c r="J2819">
        <v>179.95599999999999</v>
      </c>
      <c r="K2819">
        <v>220.50890000000001</v>
      </c>
      <c r="L2819">
        <v>219.30350000000001</v>
      </c>
      <c r="M2819">
        <v>227.0111</v>
      </c>
      <c r="N2819">
        <v>232.81649999999999</v>
      </c>
      <c r="O2819">
        <v>250.5513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368.87979999999999</v>
      </c>
      <c r="G2820">
        <v>451.40469999999999</v>
      </c>
      <c r="H2820">
        <v>369.85570000000001</v>
      </c>
      <c r="I2820">
        <v>371.5856</v>
      </c>
      <c r="J2820">
        <v>353.25540000000001</v>
      </c>
      <c r="K2820">
        <v>325.19400000000002</v>
      </c>
      <c r="L2820">
        <v>315.91239999999999</v>
      </c>
      <c r="M2820">
        <v>265.31729999999999</v>
      </c>
      <c r="N2820">
        <v>215.94970000000001</v>
      </c>
      <c r="O2820">
        <v>249.58090000000001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299.8981</v>
      </c>
      <c r="G2821">
        <v>346.97669999999999</v>
      </c>
      <c r="H2821">
        <v>380.58580000000001</v>
      </c>
      <c r="I2821">
        <v>180.4075</v>
      </c>
      <c r="J2821">
        <v>168.5934</v>
      </c>
      <c r="K2821">
        <v>148.1996</v>
      </c>
      <c r="L2821">
        <v>171.92769999999999</v>
      </c>
      <c r="M2821">
        <v>184.9357</v>
      </c>
      <c r="N2821">
        <v>132.7424</v>
      </c>
      <c r="O2821">
        <v>148.77619999999999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138.07509999999999</v>
      </c>
      <c r="G2822">
        <v>185.64410000000001</v>
      </c>
      <c r="H2822">
        <v>139.8048</v>
      </c>
      <c r="I2822">
        <v>142.04679999999999</v>
      </c>
      <c r="J2822">
        <v>128.48060000000001</v>
      </c>
      <c r="K2822">
        <v>131.51509999999999</v>
      </c>
      <c r="L2822">
        <v>163.4128</v>
      </c>
      <c r="M2822">
        <v>136.64179999999999</v>
      </c>
      <c r="N2822">
        <v>143.5626</v>
      </c>
      <c r="O2822">
        <v>124.1177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74.156800000000004</v>
      </c>
      <c r="G2823">
        <v>89.380399999999995</v>
      </c>
      <c r="H2823">
        <v>69.469800000000006</v>
      </c>
      <c r="I2823">
        <v>49.498800000000003</v>
      </c>
      <c r="J2823">
        <v>45.727800000000002</v>
      </c>
      <c r="K2823">
        <v>111.7064</v>
      </c>
      <c r="L2823">
        <v>229.98840000000001</v>
      </c>
      <c r="M2823">
        <v>204.61420000000001</v>
      </c>
      <c r="N2823">
        <v>191.75200000000001</v>
      </c>
      <c r="O2823">
        <v>819.07719999999995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52.466999999999999</v>
      </c>
      <c r="G2824">
        <v>79.138400000000004</v>
      </c>
      <c r="H2824">
        <v>106.9186</v>
      </c>
      <c r="I2824">
        <v>116.3693</v>
      </c>
      <c r="J2824">
        <v>89.2196</v>
      </c>
      <c r="K2824">
        <v>155.2269</v>
      </c>
      <c r="L2824">
        <v>164.43029999999999</v>
      </c>
      <c r="M2824">
        <v>213.62219999999999</v>
      </c>
      <c r="N2824">
        <v>205.68129999999999</v>
      </c>
      <c r="O2824">
        <v>148.4417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285.56720000000001</v>
      </c>
      <c r="G2825">
        <v>264.91109999999998</v>
      </c>
      <c r="H2825">
        <v>156.6738</v>
      </c>
      <c r="I2825">
        <v>97.363500000000002</v>
      </c>
      <c r="J2825">
        <v>202.3509</v>
      </c>
      <c r="K2825">
        <v>264.04739999999998</v>
      </c>
      <c r="L2825">
        <v>213.55170000000001</v>
      </c>
      <c r="M2825">
        <v>289.40320000000003</v>
      </c>
      <c r="N2825">
        <v>299.1146</v>
      </c>
      <c r="O2825">
        <v>270.99349999999998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120.4323</v>
      </c>
      <c r="G2826">
        <v>147.4014</v>
      </c>
      <c r="H2826">
        <v>138.0788</v>
      </c>
      <c r="I2826">
        <v>146.16</v>
      </c>
      <c r="J2826">
        <v>102.9689</v>
      </c>
      <c r="K2826">
        <v>134.78219999999999</v>
      </c>
      <c r="L2826">
        <v>148.09739999999999</v>
      </c>
      <c r="M2826">
        <v>118.96429999999999</v>
      </c>
      <c r="N2826">
        <v>115.8691</v>
      </c>
      <c r="O2826">
        <v>118.245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80.4101</v>
      </c>
      <c r="G2827">
        <v>92.283000000000001</v>
      </c>
      <c r="H2827">
        <v>94.112300000000005</v>
      </c>
      <c r="I2827">
        <v>84.868700000000004</v>
      </c>
      <c r="J2827">
        <v>98.332599999999999</v>
      </c>
      <c r="K2827">
        <v>116.50449999999999</v>
      </c>
      <c r="L2827">
        <v>129.47900000000001</v>
      </c>
      <c r="M2827">
        <v>133.27600000000001</v>
      </c>
      <c r="N2827">
        <v>157.8569</v>
      </c>
      <c r="O2827">
        <v>128.291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405.84039999999999</v>
      </c>
      <c r="G2828">
        <v>344.72469999999998</v>
      </c>
      <c r="H2828">
        <v>348.56740000000002</v>
      </c>
      <c r="I2828">
        <v>367.27280000000002</v>
      </c>
      <c r="J2828">
        <v>303.35129999999998</v>
      </c>
      <c r="K2828">
        <v>286.50839999999999</v>
      </c>
      <c r="L2828">
        <v>260.18220000000002</v>
      </c>
      <c r="M2828">
        <v>261.99009999999998</v>
      </c>
      <c r="N2828">
        <v>402.9599</v>
      </c>
      <c r="O2828">
        <v>398.91239999999999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170.99870000000001</v>
      </c>
      <c r="G2829">
        <v>109.5694</v>
      </c>
      <c r="H2829">
        <v>153.80869999999999</v>
      </c>
      <c r="I2829">
        <v>121.7722</v>
      </c>
      <c r="J2829">
        <v>103.0716</v>
      </c>
      <c r="K2829">
        <v>124.03060000000001</v>
      </c>
      <c r="L2829">
        <v>114.505</v>
      </c>
      <c r="M2829">
        <v>109.56610000000001</v>
      </c>
      <c r="N2829">
        <v>90.133700000000005</v>
      </c>
      <c r="O2829">
        <v>104.97799999999999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25.3995</v>
      </c>
      <c r="G2830">
        <v>32.721600000000002</v>
      </c>
      <c r="H2830">
        <v>42.106099999999998</v>
      </c>
      <c r="I2830">
        <v>34.468200000000003</v>
      </c>
      <c r="J2830">
        <v>37.022199999999998</v>
      </c>
      <c r="K2830">
        <v>74.5655</v>
      </c>
      <c r="L2830">
        <v>75.524699999999996</v>
      </c>
      <c r="M2830">
        <v>90.254199999999997</v>
      </c>
      <c r="N2830">
        <v>61.853299999999997</v>
      </c>
      <c r="O2830">
        <v>99.519599999999997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62.4238</v>
      </c>
      <c r="G2831">
        <v>60.400100000000002</v>
      </c>
      <c r="H2831">
        <v>66.528499999999994</v>
      </c>
      <c r="I2831">
        <v>52.569699999999997</v>
      </c>
      <c r="J2831">
        <v>64.194900000000004</v>
      </c>
      <c r="K2831">
        <v>68.1434</v>
      </c>
      <c r="L2831">
        <v>75.911799999999999</v>
      </c>
      <c r="M2831">
        <v>69.384600000000006</v>
      </c>
      <c r="N2831">
        <v>72.802000000000007</v>
      </c>
      <c r="O2831">
        <v>95.326099999999997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525.53970000000004</v>
      </c>
      <c r="G2832">
        <v>652.84479999999996</v>
      </c>
      <c r="H2832">
        <v>632.78520000000003</v>
      </c>
      <c r="I2832">
        <v>599.40750000000003</v>
      </c>
      <c r="J2832">
        <v>711.74360000000001</v>
      </c>
      <c r="K2832">
        <v>602.36900000000003</v>
      </c>
      <c r="L2832">
        <v>630.78819999999996</v>
      </c>
      <c r="M2832">
        <v>569.87720000000002</v>
      </c>
      <c r="N2832">
        <v>488.98320000000001</v>
      </c>
      <c r="O2832">
        <v>500.95580000000001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273.63900000000001</v>
      </c>
      <c r="G2833">
        <v>330.697</v>
      </c>
      <c r="H2833">
        <v>241.66820000000001</v>
      </c>
      <c r="I2833">
        <v>393.95060000000001</v>
      </c>
      <c r="J2833">
        <v>437.52210000000002</v>
      </c>
      <c r="K2833">
        <v>224.4718</v>
      </c>
      <c r="L2833">
        <v>311.14890000000003</v>
      </c>
      <c r="M2833">
        <v>331.25689999999997</v>
      </c>
      <c r="N2833">
        <v>284.60340000000002</v>
      </c>
      <c r="O2833">
        <v>311.82549999999998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1.7017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522.49670000000003</v>
      </c>
      <c r="O2834">
        <v>498.39069999999998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111.6348</v>
      </c>
      <c r="G2835">
        <v>145.3665</v>
      </c>
      <c r="H2835">
        <v>119.3416</v>
      </c>
      <c r="I2835">
        <v>248.9196</v>
      </c>
      <c r="J2835">
        <v>251.78649999999999</v>
      </c>
      <c r="K2835">
        <v>342.33139999999997</v>
      </c>
      <c r="L2835">
        <v>262.42680000000001</v>
      </c>
      <c r="M2835">
        <v>314.46069999999997</v>
      </c>
      <c r="N2835">
        <v>396.52809999999999</v>
      </c>
      <c r="O2835">
        <v>392.00170000000003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23.369900000000001</v>
      </c>
      <c r="G2836">
        <v>24.065999999999999</v>
      </c>
      <c r="H2836">
        <v>64.675399999999996</v>
      </c>
      <c r="I2836">
        <v>118.9376</v>
      </c>
      <c r="J2836">
        <v>424.0779</v>
      </c>
      <c r="K2836">
        <v>518.67319999999995</v>
      </c>
      <c r="L2836">
        <v>593.25459999999998</v>
      </c>
      <c r="M2836">
        <v>751.31020000000001</v>
      </c>
      <c r="N2836">
        <v>929.16930000000002</v>
      </c>
      <c r="O2836">
        <v>763.79039999999998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9.8566000000000003</v>
      </c>
      <c r="G2837">
        <v>48.873899999999999</v>
      </c>
      <c r="H2837">
        <v>83.913499999999999</v>
      </c>
      <c r="I2837">
        <v>95.271000000000001</v>
      </c>
      <c r="J2837">
        <v>129.9641</v>
      </c>
      <c r="K2837">
        <v>97.313199999999995</v>
      </c>
      <c r="L2837">
        <v>102.4969</v>
      </c>
      <c r="M2837">
        <v>80.341300000000004</v>
      </c>
      <c r="N2837">
        <v>59.7316</v>
      </c>
      <c r="O2837">
        <v>21.797599999999999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104.6741</v>
      </c>
      <c r="G2838">
        <v>97.286600000000007</v>
      </c>
      <c r="H2838">
        <v>64.081299999999999</v>
      </c>
      <c r="I2838">
        <v>87.873599999999996</v>
      </c>
      <c r="J2838">
        <v>73.043999999999997</v>
      </c>
      <c r="K2838">
        <v>86.516599999999997</v>
      </c>
      <c r="L2838">
        <v>89.555899999999994</v>
      </c>
      <c r="M2838">
        <v>103.13209999999999</v>
      </c>
      <c r="N2838">
        <v>101.30500000000001</v>
      </c>
      <c r="O2838">
        <v>115.6418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47394.340600000003</v>
      </c>
      <c r="G2839">
        <v>48679.631699999998</v>
      </c>
      <c r="H2839">
        <v>20568.7896</v>
      </c>
      <c r="I2839">
        <v>7080.9201999999996</v>
      </c>
      <c r="J2839">
        <v>7819.5237999999999</v>
      </c>
      <c r="K2839">
        <v>6605.3829999999998</v>
      </c>
      <c r="L2839">
        <v>11115.533100000001</v>
      </c>
      <c r="M2839">
        <v>3963.0347000000002</v>
      </c>
      <c r="N2839">
        <v>6641.6378999999997</v>
      </c>
      <c r="O2839">
        <v>2772.2103999999999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144.10249999999999</v>
      </c>
      <c r="G2840">
        <v>213.18889999999999</v>
      </c>
      <c r="H2840">
        <v>198.67089999999999</v>
      </c>
      <c r="I2840">
        <v>187.14510000000001</v>
      </c>
      <c r="J2840">
        <v>196.6498</v>
      </c>
      <c r="K2840">
        <v>174.80940000000001</v>
      </c>
      <c r="L2840">
        <v>212.78190000000001</v>
      </c>
      <c r="M2840">
        <v>205.18530000000001</v>
      </c>
      <c r="N2840">
        <v>188.75239999999999</v>
      </c>
      <c r="O2840">
        <v>179.4409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2.8601999999999999</v>
      </c>
      <c r="G2841">
        <v>2.4529000000000001</v>
      </c>
      <c r="H2841">
        <v>0.97219999999999995</v>
      </c>
      <c r="I2841">
        <v>1.9195</v>
      </c>
      <c r="J2841">
        <v>3.0661999999999998</v>
      </c>
      <c r="K2841">
        <v>110.0137</v>
      </c>
      <c r="L2841">
        <v>109.9308</v>
      </c>
      <c r="M2841">
        <v>124.2516</v>
      </c>
      <c r="N2841">
        <v>129.03700000000001</v>
      </c>
      <c r="O2841">
        <v>196.21850000000001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339.88839999999999</v>
      </c>
      <c r="G2842">
        <v>325.72820000000002</v>
      </c>
      <c r="H2842">
        <v>385.15370000000001</v>
      </c>
      <c r="I2842">
        <v>372.78269999999998</v>
      </c>
      <c r="J2842">
        <v>511.96379999999999</v>
      </c>
      <c r="K2842">
        <v>307.98169999999999</v>
      </c>
      <c r="L2842">
        <v>269.83670000000001</v>
      </c>
      <c r="M2842">
        <v>397.65219999999999</v>
      </c>
      <c r="N2842">
        <v>459.36579999999998</v>
      </c>
      <c r="O2842">
        <v>492.9973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504.1782</v>
      </c>
      <c r="G2843">
        <v>552.06370000000004</v>
      </c>
      <c r="H2843">
        <v>568.38279999999997</v>
      </c>
      <c r="I2843">
        <v>503.1386</v>
      </c>
      <c r="J2843">
        <v>560.67020000000002</v>
      </c>
      <c r="K2843">
        <v>722.05849999999998</v>
      </c>
      <c r="L2843">
        <v>802.65890000000002</v>
      </c>
      <c r="M2843">
        <v>889.73580000000004</v>
      </c>
      <c r="N2843">
        <v>945.23839999999996</v>
      </c>
      <c r="O2843">
        <v>898.61800000000005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0.312</v>
      </c>
      <c r="G2844">
        <v>1.0144</v>
      </c>
      <c r="H2844">
        <v>112.2761</v>
      </c>
      <c r="I2844">
        <v>129.899</v>
      </c>
      <c r="J2844">
        <v>154.1431</v>
      </c>
      <c r="K2844">
        <v>251.4323</v>
      </c>
      <c r="L2844">
        <v>399.1739</v>
      </c>
      <c r="M2844">
        <v>753.67160000000001</v>
      </c>
      <c r="N2844">
        <v>507.2654</v>
      </c>
      <c r="O2844">
        <v>421.17950000000002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218.39869999999999</v>
      </c>
      <c r="G2845">
        <v>161.6968</v>
      </c>
      <c r="H2845">
        <v>150.0883</v>
      </c>
      <c r="I2845">
        <v>257.58159999999998</v>
      </c>
      <c r="J2845">
        <v>207.28489999999999</v>
      </c>
      <c r="K2845">
        <v>184.61099999999999</v>
      </c>
      <c r="L2845">
        <v>160.9555</v>
      </c>
      <c r="M2845">
        <v>117.11109999999999</v>
      </c>
      <c r="N2845">
        <v>145.91380000000001</v>
      </c>
      <c r="O2845">
        <v>147.06479999999999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263.61810000000003</v>
      </c>
      <c r="G2846">
        <v>426.70080000000002</v>
      </c>
      <c r="H2846">
        <v>295.58210000000003</v>
      </c>
      <c r="I2846">
        <v>392.47329999999999</v>
      </c>
      <c r="J2846">
        <v>319.40440000000001</v>
      </c>
      <c r="K2846">
        <v>444.93790000000001</v>
      </c>
      <c r="L2846">
        <v>311.16320000000002</v>
      </c>
      <c r="M2846">
        <v>313.42669999999998</v>
      </c>
      <c r="N2846">
        <v>291.52609999999999</v>
      </c>
      <c r="O2846">
        <v>273.81630000000001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127.9507</v>
      </c>
      <c r="G2847">
        <v>141.16120000000001</v>
      </c>
      <c r="H2847">
        <v>159.54650000000001</v>
      </c>
      <c r="I2847">
        <v>156.05340000000001</v>
      </c>
      <c r="J2847">
        <v>148.75839999999999</v>
      </c>
      <c r="K2847">
        <v>162.6114</v>
      </c>
      <c r="L2847">
        <v>177.52799999999999</v>
      </c>
      <c r="M2847">
        <v>162.93389999999999</v>
      </c>
      <c r="N2847">
        <v>183.34049999999999</v>
      </c>
      <c r="O2847">
        <v>147.22790000000001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0.80430000000000001</v>
      </c>
      <c r="G2848">
        <v>1.7690999999999999</v>
      </c>
      <c r="H2848">
        <v>1.5106999999999999</v>
      </c>
      <c r="I2848">
        <v>3.9902000000000002</v>
      </c>
      <c r="J2848">
        <v>290.24799999999999</v>
      </c>
      <c r="K2848">
        <v>855.3193</v>
      </c>
      <c r="L2848">
        <v>201.22329999999999</v>
      </c>
      <c r="M2848">
        <v>100.1383</v>
      </c>
      <c r="N2848">
        <v>92.411799999999999</v>
      </c>
      <c r="O2848">
        <v>105.41249999999999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64.451599999999999</v>
      </c>
      <c r="G2849">
        <v>72.729500000000002</v>
      </c>
      <c r="H2849">
        <v>44.5625</v>
      </c>
      <c r="I2849">
        <v>57.174300000000002</v>
      </c>
      <c r="J2849">
        <v>61.218200000000003</v>
      </c>
      <c r="K2849">
        <v>92.6815</v>
      </c>
      <c r="L2849">
        <v>85.108699999999999</v>
      </c>
      <c r="M2849">
        <v>70.907499999999999</v>
      </c>
      <c r="N2849">
        <v>60.587499999999999</v>
      </c>
      <c r="O2849">
        <v>52.634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70.524199999999993</v>
      </c>
      <c r="G2850">
        <v>95.194400000000002</v>
      </c>
      <c r="H2850">
        <v>91.625500000000002</v>
      </c>
      <c r="I2850">
        <v>131.4726</v>
      </c>
      <c r="J2850">
        <v>138.209</v>
      </c>
      <c r="K2850">
        <v>173.0299</v>
      </c>
      <c r="L2850">
        <v>270.27629999999999</v>
      </c>
      <c r="M2850">
        <v>249.9391</v>
      </c>
      <c r="N2850">
        <v>349.34679999999997</v>
      </c>
      <c r="O2850">
        <v>323.3981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130.25659999999999</v>
      </c>
      <c r="G2851">
        <v>155.29050000000001</v>
      </c>
      <c r="H2851">
        <v>144.26939999999999</v>
      </c>
      <c r="I2851">
        <v>197.84950000000001</v>
      </c>
      <c r="J2851">
        <v>179.84950000000001</v>
      </c>
      <c r="K2851">
        <v>179.64570000000001</v>
      </c>
      <c r="L2851">
        <v>188.54</v>
      </c>
      <c r="M2851">
        <v>177.85550000000001</v>
      </c>
      <c r="N2851">
        <v>176.0772</v>
      </c>
      <c r="O2851">
        <v>287.72160000000002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23.751300000000001</v>
      </c>
      <c r="G2852">
        <v>21.259499999999999</v>
      </c>
      <c r="H2852">
        <v>28.598600000000001</v>
      </c>
      <c r="I2852">
        <v>25.840399999999999</v>
      </c>
      <c r="J2852">
        <v>36.2515</v>
      </c>
      <c r="K2852">
        <v>56.7211</v>
      </c>
      <c r="L2852">
        <v>97.858099999999993</v>
      </c>
      <c r="M2852">
        <v>143.26570000000001</v>
      </c>
      <c r="N2852">
        <v>174.10759999999999</v>
      </c>
      <c r="O2852">
        <v>168.45939999999999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111.06180000000001</v>
      </c>
      <c r="G2853">
        <v>161.3801</v>
      </c>
      <c r="H2853">
        <v>132.1688</v>
      </c>
      <c r="I2853">
        <v>160.2251</v>
      </c>
      <c r="J2853">
        <v>109.9962</v>
      </c>
      <c r="K2853">
        <v>128.43010000000001</v>
      </c>
      <c r="L2853">
        <v>171.36789999999999</v>
      </c>
      <c r="M2853">
        <v>197.0138</v>
      </c>
      <c r="N2853">
        <v>208.93090000000001</v>
      </c>
      <c r="O2853">
        <v>216.53190000000001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1380.0508</v>
      </c>
      <c r="G2854">
        <v>2339.5282000000002</v>
      </c>
      <c r="H2854">
        <v>2220.7523000000001</v>
      </c>
      <c r="I2854">
        <v>1263.5241000000001</v>
      </c>
      <c r="J2854">
        <v>993.75750000000005</v>
      </c>
      <c r="K2854">
        <v>1008.3194</v>
      </c>
      <c r="L2854">
        <v>4740.1634999999997</v>
      </c>
      <c r="M2854">
        <v>14830.126899999999</v>
      </c>
      <c r="N2854">
        <v>3371.3271</v>
      </c>
      <c r="O2854">
        <v>4295.7161999999998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91.628200000000007</v>
      </c>
      <c r="G2855">
        <v>112.8214</v>
      </c>
      <c r="H2855">
        <v>128.67160000000001</v>
      </c>
      <c r="I2855">
        <v>154.56319999999999</v>
      </c>
      <c r="J2855">
        <v>155.98689999999999</v>
      </c>
      <c r="K2855">
        <v>214.02680000000001</v>
      </c>
      <c r="L2855">
        <v>219.6841</v>
      </c>
      <c r="M2855">
        <v>169.53389999999999</v>
      </c>
      <c r="N2855">
        <v>181.7236</v>
      </c>
      <c r="O2855">
        <v>181.34960000000001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119.63679999999999</v>
      </c>
      <c r="G2856">
        <v>269.94080000000002</v>
      </c>
      <c r="H2856">
        <v>346.75110000000001</v>
      </c>
      <c r="I2856">
        <v>311.53829999999999</v>
      </c>
      <c r="J2856">
        <v>318.59309999999999</v>
      </c>
      <c r="K2856">
        <v>377.57380000000001</v>
      </c>
      <c r="L2856">
        <v>479.22210000000001</v>
      </c>
      <c r="M2856">
        <v>489.87540000000001</v>
      </c>
      <c r="N2856">
        <v>509.02350000000001</v>
      </c>
      <c r="O2856">
        <v>435.6361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62.832700000000003</v>
      </c>
      <c r="G2857">
        <v>96.160600000000002</v>
      </c>
      <c r="H2857">
        <v>110.2993</v>
      </c>
      <c r="I2857">
        <v>96.952699999999993</v>
      </c>
      <c r="J2857">
        <v>107.50709999999999</v>
      </c>
      <c r="K2857">
        <v>114.8152</v>
      </c>
      <c r="L2857">
        <v>197.5599</v>
      </c>
      <c r="M2857">
        <v>178.02500000000001</v>
      </c>
      <c r="N2857">
        <v>236.86150000000001</v>
      </c>
      <c r="O2857">
        <v>145.15049999999999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108.9144</v>
      </c>
      <c r="G2858">
        <v>71.944800000000001</v>
      </c>
      <c r="H2858">
        <v>88.96</v>
      </c>
      <c r="I2858">
        <v>59.843499999999999</v>
      </c>
      <c r="J2858">
        <v>63.3264</v>
      </c>
      <c r="K2858">
        <v>44.680199999999999</v>
      </c>
      <c r="L2858">
        <v>64.719899999999996</v>
      </c>
      <c r="M2858">
        <v>103.25920000000001</v>
      </c>
      <c r="N2858">
        <v>125.0774</v>
      </c>
      <c r="O2858">
        <v>78.138999999999996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180.45330000000001</v>
      </c>
      <c r="G2859">
        <v>246.03739999999999</v>
      </c>
      <c r="H2859">
        <v>221.57089999999999</v>
      </c>
      <c r="I2859">
        <v>183.5266</v>
      </c>
      <c r="J2859">
        <v>252.11080000000001</v>
      </c>
      <c r="K2859">
        <v>186.52350000000001</v>
      </c>
      <c r="L2859">
        <v>203.67160000000001</v>
      </c>
      <c r="M2859">
        <v>179.17150000000001</v>
      </c>
      <c r="N2859">
        <v>206.52549999999999</v>
      </c>
      <c r="O2859">
        <v>280.58539999999999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194.71619999999999</v>
      </c>
      <c r="G2860">
        <v>153.46979999999999</v>
      </c>
      <c r="H2860">
        <v>130.0087</v>
      </c>
      <c r="I2860">
        <v>145.26310000000001</v>
      </c>
      <c r="J2860">
        <v>99.506900000000002</v>
      </c>
      <c r="K2860">
        <v>105.38549999999999</v>
      </c>
      <c r="L2860">
        <v>99.155500000000004</v>
      </c>
      <c r="M2860">
        <v>84.874200000000002</v>
      </c>
      <c r="N2860">
        <v>86.352500000000006</v>
      </c>
      <c r="O2860">
        <v>78.786500000000004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70.607900000000001</v>
      </c>
      <c r="G2861">
        <v>338.8526</v>
      </c>
      <c r="H2861">
        <v>473.08819999999997</v>
      </c>
      <c r="I2861">
        <v>441.37459999999999</v>
      </c>
      <c r="J2861">
        <v>986.89440000000002</v>
      </c>
      <c r="K2861">
        <v>1126.2626</v>
      </c>
      <c r="L2861">
        <v>1056.2059999999999</v>
      </c>
      <c r="M2861">
        <v>426.45490000000001</v>
      </c>
      <c r="N2861">
        <v>568.86099999999999</v>
      </c>
      <c r="O2861">
        <v>606.55650000000003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93.620699999999999</v>
      </c>
      <c r="G2862">
        <v>118.0885</v>
      </c>
      <c r="H2862">
        <v>117.3287</v>
      </c>
      <c r="I2862">
        <v>91.260099999999994</v>
      </c>
      <c r="J2862">
        <v>90.449700000000007</v>
      </c>
      <c r="K2862">
        <v>105.7169</v>
      </c>
      <c r="L2862">
        <v>105.99</v>
      </c>
      <c r="M2862">
        <v>98.061099999999996</v>
      </c>
      <c r="N2862">
        <v>104.32340000000001</v>
      </c>
      <c r="O2862">
        <v>101.1756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2265.8926999999999</v>
      </c>
      <c r="I2864">
        <v>1017.1373</v>
      </c>
      <c r="J2864">
        <v>603.92610000000002</v>
      </c>
      <c r="K2864">
        <v>179.922</v>
      </c>
      <c r="L2864">
        <v>208.08009999999999</v>
      </c>
      <c r="M2864">
        <v>131.73249999999999</v>
      </c>
      <c r="N2864">
        <v>88.554500000000004</v>
      </c>
      <c r="O2864">
        <v>132.44909999999999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134.0625</v>
      </c>
      <c r="G2865">
        <v>199.52180000000001</v>
      </c>
      <c r="H2865">
        <v>175.21199999999999</v>
      </c>
      <c r="I2865">
        <v>124.9646</v>
      </c>
      <c r="J2865">
        <v>96.224199999999996</v>
      </c>
      <c r="K2865">
        <v>104.6991</v>
      </c>
      <c r="L2865">
        <v>117.8648</v>
      </c>
      <c r="M2865">
        <v>129.08750000000001</v>
      </c>
      <c r="N2865">
        <v>91.915400000000005</v>
      </c>
      <c r="O2865">
        <v>97.544899999999998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108.4397</v>
      </c>
      <c r="G2866">
        <v>168.09460000000001</v>
      </c>
      <c r="H2866">
        <v>130.06950000000001</v>
      </c>
      <c r="I2866">
        <v>143.12100000000001</v>
      </c>
      <c r="J2866">
        <v>138.34399999999999</v>
      </c>
      <c r="K2866">
        <v>178.06290000000001</v>
      </c>
      <c r="L2866">
        <v>218.97819999999999</v>
      </c>
      <c r="M2866">
        <v>171.1412</v>
      </c>
      <c r="N2866">
        <v>115.7152</v>
      </c>
      <c r="O2866">
        <v>313.38240000000002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2674.3755000000001</v>
      </c>
      <c r="G2867">
        <v>3311.5158999999999</v>
      </c>
      <c r="H2867">
        <v>3065.2298000000001</v>
      </c>
      <c r="I2867">
        <v>3483.1606999999999</v>
      </c>
      <c r="J2867">
        <v>3807.8643000000002</v>
      </c>
      <c r="K2867">
        <v>3267.5342000000001</v>
      </c>
      <c r="L2867">
        <v>3099.5230000000001</v>
      </c>
      <c r="M2867">
        <v>2297.4422</v>
      </c>
      <c r="N2867">
        <v>2231.0936000000002</v>
      </c>
      <c r="O2867">
        <v>2073.3690000000001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2035.6848</v>
      </c>
      <c r="G2868">
        <v>2898.9232000000002</v>
      </c>
      <c r="H2868">
        <v>2363.1453999999999</v>
      </c>
      <c r="I2868">
        <v>2991.1545999999998</v>
      </c>
      <c r="J2868">
        <v>4314.3639000000003</v>
      </c>
      <c r="K2868">
        <v>4174.0753000000004</v>
      </c>
      <c r="L2868">
        <v>522.26170000000002</v>
      </c>
      <c r="M2868">
        <v>327.22519999999997</v>
      </c>
      <c r="N2868">
        <v>381.48559999999998</v>
      </c>
      <c r="O2868">
        <v>393.40780000000001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1.9095</v>
      </c>
      <c r="G2869">
        <v>1.0074000000000001</v>
      </c>
      <c r="H2869">
        <v>4.84</v>
      </c>
      <c r="I2869">
        <v>20.394200000000001</v>
      </c>
      <c r="J2869">
        <v>11.927099999999999</v>
      </c>
      <c r="K2869">
        <v>39.436999999999998</v>
      </c>
      <c r="L2869">
        <v>15.4268</v>
      </c>
      <c r="M2869">
        <v>1.8895999999999999</v>
      </c>
      <c r="N2869">
        <v>1.2641</v>
      </c>
      <c r="O2869">
        <v>1.4185000000000001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596.45180000000005</v>
      </c>
      <c r="G2870">
        <v>633.85360000000003</v>
      </c>
      <c r="H2870">
        <v>497.53590000000003</v>
      </c>
      <c r="I2870">
        <v>455.09249999999997</v>
      </c>
      <c r="J2870">
        <v>552.21230000000003</v>
      </c>
      <c r="K2870">
        <v>397.71449999999999</v>
      </c>
      <c r="L2870">
        <v>403.56810000000002</v>
      </c>
      <c r="M2870">
        <v>350.92020000000002</v>
      </c>
      <c r="N2870">
        <v>298.63150000000002</v>
      </c>
      <c r="O2870">
        <v>221.4727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129.6892</v>
      </c>
      <c r="G2871">
        <v>138.8297</v>
      </c>
      <c r="H2871">
        <v>125.3528</v>
      </c>
      <c r="I2871">
        <v>120.9115</v>
      </c>
      <c r="J2871">
        <v>109.65049999999999</v>
      </c>
      <c r="K2871">
        <v>145.6183</v>
      </c>
      <c r="L2871">
        <v>161.37039999999999</v>
      </c>
      <c r="M2871">
        <v>204.2826</v>
      </c>
      <c r="N2871">
        <v>209.3623</v>
      </c>
      <c r="O2871">
        <v>185.31389999999999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239.68600000000001</v>
      </c>
      <c r="G2872">
        <v>255.5941</v>
      </c>
      <c r="H2872">
        <v>216.5788</v>
      </c>
      <c r="I2872">
        <v>190.39599999999999</v>
      </c>
      <c r="J2872">
        <v>277.65559999999999</v>
      </c>
      <c r="K2872">
        <v>327.64920000000001</v>
      </c>
      <c r="L2872">
        <v>436.20620000000002</v>
      </c>
      <c r="M2872">
        <v>293.75700000000001</v>
      </c>
      <c r="N2872">
        <v>306.95580000000001</v>
      </c>
      <c r="O2872">
        <v>282.80599999999998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365.96449999999999</v>
      </c>
      <c r="G2873">
        <v>492.81189999999998</v>
      </c>
      <c r="H2873">
        <v>440.27929999999998</v>
      </c>
      <c r="I2873">
        <v>605.81100000000004</v>
      </c>
      <c r="J2873">
        <v>832.51940000000002</v>
      </c>
      <c r="K2873">
        <v>873.61429999999996</v>
      </c>
      <c r="L2873">
        <v>1148.1694</v>
      </c>
      <c r="M2873">
        <v>1029.6405</v>
      </c>
      <c r="N2873">
        <v>653.55589999999995</v>
      </c>
      <c r="O2873">
        <v>504.44060000000002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158.42140000000001</v>
      </c>
      <c r="G2874">
        <v>169.67009999999999</v>
      </c>
      <c r="H2874">
        <v>176.6925</v>
      </c>
      <c r="I2874">
        <v>168.95240000000001</v>
      </c>
      <c r="J2874">
        <v>171.5137</v>
      </c>
      <c r="K2874">
        <v>184.2312</v>
      </c>
      <c r="L2874">
        <v>173.69669999999999</v>
      </c>
      <c r="M2874">
        <v>153.42910000000001</v>
      </c>
      <c r="N2874">
        <v>154.23820000000001</v>
      </c>
      <c r="O2874">
        <v>166.4066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539.65710000000001</v>
      </c>
      <c r="G2875">
        <v>658.78480000000002</v>
      </c>
      <c r="H2875">
        <v>563.15499999999997</v>
      </c>
      <c r="I2875">
        <v>514.17629999999997</v>
      </c>
      <c r="J2875">
        <v>630.39110000000005</v>
      </c>
      <c r="K2875">
        <v>855.85540000000003</v>
      </c>
      <c r="L2875">
        <v>964.17280000000005</v>
      </c>
      <c r="M2875">
        <v>958.19029999999998</v>
      </c>
      <c r="N2875">
        <v>681.85670000000005</v>
      </c>
      <c r="O2875">
        <v>577.9991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20.592300000000002</v>
      </c>
      <c r="G2876">
        <v>22.531500000000001</v>
      </c>
      <c r="H2876">
        <v>26.1252</v>
      </c>
      <c r="I2876">
        <v>31.940999999999999</v>
      </c>
      <c r="J2876">
        <v>51.456499999999998</v>
      </c>
      <c r="K2876">
        <v>58.034500000000001</v>
      </c>
      <c r="L2876">
        <v>65.467699999999994</v>
      </c>
      <c r="M2876">
        <v>80.479600000000005</v>
      </c>
      <c r="N2876">
        <v>108.508</v>
      </c>
      <c r="O2876">
        <v>118.03830000000001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96.709900000000005</v>
      </c>
      <c r="G2877">
        <v>154.68790000000001</v>
      </c>
      <c r="H2877">
        <v>166.44290000000001</v>
      </c>
      <c r="I2877">
        <v>136.42920000000001</v>
      </c>
      <c r="J2877">
        <v>125.16589999999999</v>
      </c>
      <c r="K2877">
        <v>122.0498</v>
      </c>
      <c r="L2877">
        <v>122.9316</v>
      </c>
      <c r="M2877">
        <v>116.9111</v>
      </c>
      <c r="N2877">
        <v>136.749</v>
      </c>
      <c r="O2877">
        <v>125.4757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256.68560000000002</v>
      </c>
      <c r="G2878">
        <v>267.00709999999998</v>
      </c>
      <c r="H2878">
        <v>150.15649999999999</v>
      </c>
      <c r="I2878">
        <v>109.4314</v>
      </c>
      <c r="J2878">
        <v>122.5368</v>
      </c>
      <c r="K2878">
        <v>76.281499999999994</v>
      </c>
      <c r="L2878">
        <v>67.3643</v>
      </c>
      <c r="M2878">
        <v>67.002899999999997</v>
      </c>
      <c r="N2878">
        <v>58.482599999999998</v>
      </c>
      <c r="O2878">
        <v>55.412100000000002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269.69819999999999</v>
      </c>
      <c r="G2879">
        <v>313.23809999999997</v>
      </c>
      <c r="H2879">
        <v>297.25119999999998</v>
      </c>
      <c r="I2879">
        <v>244.0264</v>
      </c>
      <c r="J2879">
        <v>196.8725</v>
      </c>
      <c r="K2879">
        <v>192.99449999999999</v>
      </c>
      <c r="L2879">
        <v>196.8218</v>
      </c>
      <c r="M2879">
        <v>168.6942</v>
      </c>
      <c r="N2879">
        <v>187.22319999999999</v>
      </c>
      <c r="O2879">
        <v>218.84010000000001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12.647600000000001</v>
      </c>
      <c r="G2880">
        <v>10.9217</v>
      </c>
      <c r="H2880">
        <v>176.27850000000001</v>
      </c>
      <c r="I2880">
        <v>555.2672</v>
      </c>
      <c r="J2880">
        <v>839.0684</v>
      </c>
      <c r="K2880">
        <v>456.98790000000002</v>
      </c>
      <c r="L2880">
        <v>231.9238</v>
      </c>
      <c r="M2880">
        <v>230.42349999999999</v>
      </c>
      <c r="N2880">
        <v>601.69669999999996</v>
      </c>
      <c r="O2880">
        <v>864.36419999999998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208.8407</v>
      </c>
      <c r="G2881">
        <v>266.70460000000003</v>
      </c>
      <c r="H2881">
        <v>207.3903</v>
      </c>
      <c r="I2881">
        <v>223.00530000000001</v>
      </c>
      <c r="J2881">
        <v>204.0752</v>
      </c>
      <c r="K2881">
        <v>248.22559999999999</v>
      </c>
      <c r="L2881">
        <v>206.7259</v>
      </c>
      <c r="M2881">
        <v>189.1985</v>
      </c>
      <c r="N2881">
        <v>160.15979999999999</v>
      </c>
      <c r="O2881">
        <v>163.14230000000001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706.78099999999995</v>
      </c>
      <c r="G2882">
        <v>579.80629999999996</v>
      </c>
      <c r="H2882">
        <v>595.03740000000005</v>
      </c>
      <c r="I2882">
        <v>886.56029999999998</v>
      </c>
      <c r="J2882">
        <v>777.40150000000006</v>
      </c>
      <c r="K2882">
        <v>576.91179999999997</v>
      </c>
      <c r="L2882">
        <v>417.79230000000001</v>
      </c>
      <c r="M2882">
        <v>240.9024</v>
      </c>
      <c r="N2882">
        <v>359.16149999999999</v>
      </c>
      <c r="O2882">
        <v>774.39520000000005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297.29109999999997</v>
      </c>
      <c r="G2883">
        <v>436.59429999999998</v>
      </c>
      <c r="H2883">
        <v>395.63369999999998</v>
      </c>
      <c r="I2883">
        <v>458.96499999999997</v>
      </c>
      <c r="J2883">
        <v>458.59030000000001</v>
      </c>
      <c r="K2883">
        <v>601.60889999999995</v>
      </c>
      <c r="L2883">
        <v>734.06769999999995</v>
      </c>
      <c r="M2883">
        <v>488.61790000000002</v>
      </c>
      <c r="N2883">
        <v>469.40690000000001</v>
      </c>
      <c r="O2883">
        <v>526.84379999999999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43.191699999999997</v>
      </c>
      <c r="G2884">
        <v>105.0089</v>
      </c>
      <c r="H2884">
        <v>168.0318</v>
      </c>
      <c r="I2884">
        <v>171.84639999999999</v>
      </c>
      <c r="J2884">
        <v>212.7372</v>
      </c>
      <c r="K2884">
        <v>200.80930000000001</v>
      </c>
      <c r="L2884">
        <v>224.5951</v>
      </c>
      <c r="M2884">
        <v>217.2525</v>
      </c>
      <c r="N2884">
        <v>241.18960000000001</v>
      </c>
      <c r="O2884">
        <v>227.17140000000001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207.03370000000001</v>
      </c>
      <c r="G2885">
        <v>301.30419999999998</v>
      </c>
      <c r="H2885">
        <v>283.59699999999998</v>
      </c>
      <c r="I2885">
        <v>10.974600000000001</v>
      </c>
      <c r="J2885">
        <v>382.19240000000002</v>
      </c>
      <c r="K2885">
        <v>412.5317</v>
      </c>
      <c r="L2885">
        <v>366.32490000000001</v>
      </c>
      <c r="M2885">
        <v>348.78590000000003</v>
      </c>
      <c r="N2885">
        <v>342.68610000000001</v>
      </c>
      <c r="O2885">
        <v>404.87180000000001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85.821399999999997</v>
      </c>
      <c r="G2886">
        <v>124.0149</v>
      </c>
      <c r="H2886">
        <v>99.544600000000003</v>
      </c>
      <c r="I2886">
        <v>101.511</v>
      </c>
      <c r="J2886">
        <v>104.3295</v>
      </c>
      <c r="K2886">
        <v>99.891800000000003</v>
      </c>
      <c r="L2886">
        <v>116.4622</v>
      </c>
      <c r="M2886">
        <v>90.000799999999998</v>
      </c>
      <c r="N2886">
        <v>101.50960000000001</v>
      </c>
      <c r="O2886">
        <v>105.40470000000001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688.6</v>
      </c>
      <c r="G2887">
        <v>1684.7487000000001</v>
      </c>
      <c r="H2887">
        <v>2246.2566000000002</v>
      </c>
      <c r="I2887">
        <v>3264.9535999999998</v>
      </c>
      <c r="J2887">
        <v>2034.4249</v>
      </c>
      <c r="K2887">
        <v>2528.3616999999999</v>
      </c>
      <c r="L2887">
        <v>2149.8517000000002</v>
      </c>
      <c r="M2887">
        <v>1262.9993999999999</v>
      </c>
      <c r="N2887">
        <v>1955.9106999999999</v>
      </c>
      <c r="O2887">
        <v>1770.2222999999999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281.77589999999998</v>
      </c>
      <c r="G2888">
        <v>614.30489999999998</v>
      </c>
      <c r="H2888">
        <v>894.83709999999996</v>
      </c>
      <c r="I2888">
        <v>392.02870000000001</v>
      </c>
      <c r="J2888">
        <v>378.7885</v>
      </c>
      <c r="K2888">
        <v>489.99110000000002</v>
      </c>
      <c r="L2888">
        <v>751.08150000000001</v>
      </c>
      <c r="M2888">
        <v>322.88420000000002</v>
      </c>
      <c r="N2888">
        <v>349.86309999999997</v>
      </c>
      <c r="O2888">
        <v>505.96839999999997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153.34809999999999</v>
      </c>
      <c r="G2889">
        <v>117.39830000000001</v>
      </c>
      <c r="H2889">
        <v>193.7552</v>
      </c>
      <c r="I2889">
        <v>93.278000000000006</v>
      </c>
      <c r="J2889">
        <v>203.79849999999999</v>
      </c>
      <c r="K2889">
        <v>287.41800000000001</v>
      </c>
      <c r="L2889">
        <v>589.45860000000005</v>
      </c>
      <c r="M2889">
        <v>440.54259999999999</v>
      </c>
      <c r="N2889">
        <v>547.96950000000004</v>
      </c>
      <c r="O2889">
        <v>506.67450000000002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253.1763</v>
      </c>
      <c r="G2890">
        <v>292.5564</v>
      </c>
      <c r="H2890">
        <v>303.07810000000001</v>
      </c>
      <c r="I2890">
        <v>186.1157</v>
      </c>
      <c r="J2890">
        <v>216.53479999999999</v>
      </c>
      <c r="K2890">
        <v>190.5857</v>
      </c>
      <c r="L2890">
        <v>225.27099999999999</v>
      </c>
      <c r="M2890">
        <v>276.29520000000002</v>
      </c>
      <c r="N2890">
        <v>423.2278</v>
      </c>
      <c r="O2890">
        <v>601.92809999999997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150.3451</v>
      </c>
      <c r="G2891">
        <v>174.1713</v>
      </c>
      <c r="H2891">
        <v>112.4603</v>
      </c>
      <c r="I2891">
        <v>142.85759999999999</v>
      </c>
      <c r="J2891">
        <v>186.42859999999999</v>
      </c>
      <c r="K2891">
        <v>205.47919999999999</v>
      </c>
      <c r="L2891">
        <v>112.0346</v>
      </c>
      <c r="M2891">
        <v>117.8441</v>
      </c>
      <c r="N2891">
        <v>117.9969</v>
      </c>
      <c r="O2891">
        <v>128.36340000000001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43.117400000000004</v>
      </c>
      <c r="G2892">
        <v>56.9315</v>
      </c>
      <c r="H2892">
        <v>63.457000000000001</v>
      </c>
      <c r="I2892">
        <v>56.650199999999998</v>
      </c>
      <c r="J2892">
        <v>52.299799999999998</v>
      </c>
      <c r="K2892">
        <v>43.093600000000002</v>
      </c>
      <c r="L2892">
        <v>51.833799999999997</v>
      </c>
      <c r="M2892">
        <v>35.155900000000003</v>
      </c>
      <c r="N2892">
        <v>71.753100000000003</v>
      </c>
      <c r="O2892">
        <v>71.482100000000003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56.725099999999998</v>
      </c>
      <c r="G2893">
        <v>104.21120000000001</v>
      </c>
      <c r="H2893">
        <v>144.17189999999999</v>
      </c>
      <c r="I2893">
        <v>78.3703</v>
      </c>
      <c r="J2893">
        <v>74.294700000000006</v>
      </c>
      <c r="K2893">
        <v>68.393100000000004</v>
      </c>
      <c r="L2893">
        <v>77.238799999999998</v>
      </c>
      <c r="M2893">
        <v>100.80029999999999</v>
      </c>
      <c r="N2893">
        <v>89.519599999999997</v>
      </c>
      <c r="O2893">
        <v>122.084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35.97</v>
      </c>
      <c r="G2894">
        <v>56.468600000000002</v>
      </c>
      <c r="H2894">
        <v>52.456600000000002</v>
      </c>
      <c r="I2894">
        <v>920.6472</v>
      </c>
      <c r="J2894">
        <v>1165.2275</v>
      </c>
      <c r="K2894">
        <v>1203.9345000000001</v>
      </c>
      <c r="L2894">
        <v>5188.3388999999997</v>
      </c>
      <c r="M2894">
        <v>3695.4976000000001</v>
      </c>
      <c r="N2894">
        <v>1903.6682000000001</v>
      </c>
      <c r="O2894">
        <v>1429.9738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97.690799999999996</v>
      </c>
      <c r="N2895">
        <v>55.659599999999998</v>
      </c>
      <c r="O2895">
        <v>227.78380000000001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356.05869999999999</v>
      </c>
      <c r="G2896">
        <v>440.65249999999997</v>
      </c>
      <c r="H2896">
        <v>587.80219999999997</v>
      </c>
      <c r="I2896">
        <v>510.11669999999998</v>
      </c>
      <c r="J2896">
        <v>346.50139999999999</v>
      </c>
      <c r="K2896">
        <v>491.52879999999999</v>
      </c>
      <c r="L2896">
        <v>365.85579999999999</v>
      </c>
      <c r="M2896">
        <v>366.0942</v>
      </c>
      <c r="N2896">
        <v>442.45839999999998</v>
      </c>
      <c r="O2896">
        <v>416.86709999999999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157.5241</v>
      </c>
      <c r="G2897">
        <v>196.46539999999999</v>
      </c>
      <c r="H2897">
        <v>309.18579999999997</v>
      </c>
      <c r="I2897">
        <v>282.55259999999998</v>
      </c>
      <c r="J2897">
        <v>356.86239999999998</v>
      </c>
      <c r="K2897">
        <v>243.2645</v>
      </c>
      <c r="L2897">
        <v>312.47250000000003</v>
      </c>
      <c r="M2897">
        <v>265.64780000000002</v>
      </c>
      <c r="N2897">
        <v>217.73330000000001</v>
      </c>
      <c r="O2897">
        <v>289.4914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263.6832</v>
      </c>
      <c r="G2898">
        <v>265.72480000000002</v>
      </c>
      <c r="H2898">
        <v>384.11450000000002</v>
      </c>
      <c r="I2898">
        <v>269.32049999999998</v>
      </c>
      <c r="J2898">
        <v>471.08249999999998</v>
      </c>
      <c r="K2898">
        <v>317.19170000000003</v>
      </c>
      <c r="L2898">
        <v>279.40460000000002</v>
      </c>
      <c r="M2898">
        <v>342.79539999999997</v>
      </c>
      <c r="N2898">
        <v>446.0478</v>
      </c>
      <c r="O2898">
        <v>340.64269999999999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63.188299999999998</v>
      </c>
      <c r="G2899">
        <v>365.50330000000002</v>
      </c>
      <c r="H2899">
        <v>518.76959999999997</v>
      </c>
      <c r="I2899">
        <v>454.16019999999997</v>
      </c>
      <c r="J2899">
        <v>459.33510000000001</v>
      </c>
      <c r="K2899">
        <v>578.87559999999996</v>
      </c>
      <c r="L2899">
        <v>524.83529999999996</v>
      </c>
      <c r="M2899">
        <v>481.07150000000001</v>
      </c>
      <c r="N2899">
        <v>311.12279999999998</v>
      </c>
      <c r="O2899">
        <v>326.57639999999998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282.71539999999999</v>
      </c>
      <c r="G2900">
        <v>235.75960000000001</v>
      </c>
      <c r="H2900">
        <v>239.55289999999999</v>
      </c>
      <c r="I2900">
        <v>237.5719</v>
      </c>
      <c r="J2900">
        <v>225.97800000000001</v>
      </c>
      <c r="K2900">
        <v>226.93270000000001</v>
      </c>
      <c r="L2900">
        <v>233.37190000000001</v>
      </c>
      <c r="M2900">
        <v>229.8981</v>
      </c>
      <c r="N2900">
        <v>267.19979999999998</v>
      </c>
      <c r="O2900">
        <v>320.74220000000003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159.3329</v>
      </c>
      <c r="G2901">
        <v>182.5127</v>
      </c>
      <c r="H2901">
        <v>140.4256</v>
      </c>
      <c r="I2901">
        <v>131.32390000000001</v>
      </c>
      <c r="J2901">
        <v>120.24039999999999</v>
      </c>
      <c r="K2901">
        <v>265.24630000000002</v>
      </c>
      <c r="L2901">
        <v>260.5641</v>
      </c>
      <c r="M2901">
        <v>504.68509999999998</v>
      </c>
      <c r="N2901">
        <v>620.92359999999996</v>
      </c>
      <c r="O2901">
        <v>523.89459999999997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168.9453</v>
      </c>
      <c r="G2902">
        <v>243.21690000000001</v>
      </c>
      <c r="H2902">
        <v>230.76679999999999</v>
      </c>
      <c r="I2902">
        <v>152.85249999999999</v>
      </c>
      <c r="J2902">
        <v>104.20180000000001</v>
      </c>
      <c r="K2902">
        <v>99.750299999999996</v>
      </c>
      <c r="L2902">
        <v>104.6473</v>
      </c>
      <c r="M2902">
        <v>117.26349999999999</v>
      </c>
      <c r="N2902">
        <v>103.0099</v>
      </c>
      <c r="O2902">
        <v>79.459000000000003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103.8593</v>
      </c>
      <c r="G2903">
        <v>121.7585</v>
      </c>
      <c r="H2903">
        <v>146.9066</v>
      </c>
      <c r="I2903">
        <v>114.6365</v>
      </c>
      <c r="J2903">
        <v>110.76009999999999</v>
      </c>
      <c r="K2903">
        <v>115.3524</v>
      </c>
      <c r="L2903">
        <v>134.7124</v>
      </c>
      <c r="M2903">
        <v>108.12269999999999</v>
      </c>
      <c r="N2903">
        <v>102.9268</v>
      </c>
      <c r="O2903">
        <v>106.6319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62.021099999999997</v>
      </c>
      <c r="G2904">
        <v>92.3232</v>
      </c>
      <c r="H2904">
        <v>103.7873</v>
      </c>
      <c r="I2904">
        <v>102.1507</v>
      </c>
      <c r="J2904">
        <v>109.4739</v>
      </c>
      <c r="K2904">
        <v>97.729900000000001</v>
      </c>
      <c r="L2904">
        <v>98.680800000000005</v>
      </c>
      <c r="M2904">
        <v>98.371499999999997</v>
      </c>
      <c r="N2904">
        <v>102.15860000000001</v>
      </c>
      <c r="O2904">
        <v>124.1692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115.1215</v>
      </c>
      <c r="G2905">
        <v>174.3664</v>
      </c>
      <c r="H2905">
        <v>182.40039999999999</v>
      </c>
      <c r="I2905">
        <v>175.15379999999999</v>
      </c>
      <c r="J2905">
        <v>197.29259999999999</v>
      </c>
      <c r="K2905">
        <v>189.15299999999999</v>
      </c>
      <c r="L2905">
        <v>199.77789999999999</v>
      </c>
      <c r="M2905">
        <v>187.60319999999999</v>
      </c>
      <c r="N2905">
        <v>265.43920000000003</v>
      </c>
      <c r="O2905">
        <v>259.1524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127.65649999999999</v>
      </c>
      <c r="G2906">
        <v>141.7355</v>
      </c>
      <c r="H2906">
        <v>133.80330000000001</v>
      </c>
      <c r="I2906">
        <v>154.86099999999999</v>
      </c>
      <c r="J2906">
        <v>131.88919999999999</v>
      </c>
      <c r="K2906">
        <v>106.7713</v>
      </c>
      <c r="L2906">
        <v>108.496</v>
      </c>
      <c r="M2906">
        <v>102.3943</v>
      </c>
      <c r="N2906">
        <v>93.915000000000006</v>
      </c>
      <c r="O2906">
        <v>97.219700000000003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41.7834</v>
      </c>
      <c r="G2907">
        <v>96.411199999999994</v>
      </c>
      <c r="H2907">
        <v>84.475200000000001</v>
      </c>
      <c r="I2907">
        <v>71.459299999999999</v>
      </c>
      <c r="J2907">
        <v>74.183499999999995</v>
      </c>
      <c r="K2907">
        <v>70.269000000000005</v>
      </c>
      <c r="L2907">
        <v>55.939900000000002</v>
      </c>
      <c r="M2907">
        <v>64.884600000000006</v>
      </c>
      <c r="N2907">
        <v>78.883600000000001</v>
      </c>
      <c r="O2907">
        <v>73.972099999999998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56.9831</v>
      </c>
      <c r="G2908">
        <v>34.979100000000003</v>
      </c>
      <c r="H2908">
        <v>16.221499999999999</v>
      </c>
      <c r="I2908">
        <v>17.826499999999999</v>
      </c>
      <c r="J2908">
        <v>21.0366</v>
      </c>
      <c r="K2908">
        <v>22.805299999999999</v>
      </c>
      <c r="L2908">
        <v>24.3674</v>
      </c>
      <c r="M2908">
        <v>28.119499999999999</v>
      </c>
      <c r="N2908">
        <v>26.939</v>
      </c>
      <c r="O2908">
        <v>24.884699999999999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2.3140000000000001</v>
      </c>
      <c r="G2909">
        <v>6292.3751000000002</v>
      </c>
      <c r="H2909">
        <v>284.35250000000002</v>
      </c>
      <c r="I2909">
        <v>106.9042</v>
      </c>
      <c r="J2909">
        <v>71.958399999999997</v>
      </c>
      <c r="K2909">
        <v>122.0872</v>
      </c>
      <c r="L2909">
        <v>322.12630000000001</v>
      </c>
      <c r="M2909">
        <v>249.1559</v>
      </c>
      <c r="N2909">
        <v>190.0017</v>
      </c>
      <c r="O2909">
        <v>149.85380000000001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103.07040000000001</v>
      </c>
      <c r="G2910">
        <v>119.4222</v>
      </c>
      <c r="H2910">
        <v>96.578400000000002</v>
      </c>
      <c r="I2910">
        <v>52.173099999999998</v>
      </c>
      <c r="J2910">
        <v>66.774799999999999</v>
      </c>
      <c r="K2910">
        <v>74.948099999999997</v>
      </c>
      <c r="L2910">
        <v>81.414599999999993</v>
      </c>
      <c r="M2910">
        <v>93.316400000000002</v>
      </c>
      <c r="N2910">
        <v>115.1895</v>
      </c>
      <c r="O2910">
        <v>125.2375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251.9539</v>
      </c>
      <c r="G2911">
        <v>393.49860000000001</v>
      </c>
      <c r="H2911">
        <v>202.3305</v>
      </c>
      <c r="I2911">
        <v>392.82470000000001</v>
      </c>
      <c r="J2911">
        <v>668.91499999999996</v>
      </c>
      <c r="K2911">
        <v>408.90660000000003</v>
      </c>
      <c r="L2911">
        <v>426.91840000000002</v>
      </c>
      <c r="M2911">
        <v>829.673</v>
      </c>
      <c r="N2911">
        <v>680.59690000000001</v>
      </c>
      <c r="O2911">
        <v>708.72580000000005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160.12440000000001</v>
      </c>
      <c r="G2912">
        <v>246.31010000000001</v>
      </c>
      <c r="H2912">
        <v>242.12960000000001</v>
      </c>
      <c r="I2912">
        <v>282.31849999999997</v>
      </c>
      <c r="J2912">
        <v>260.62439999999998</v>
      </c>
      <c r="K2912">
        <v>205.8956</v>
      </c>
      <c r="L2912">
        <v>202.5711</v>
      </c>
      <c r="M2912">
        <v>226.44460000000001</v>
      </c>
      <c r="N2912">
        <v>233.67529999999999</v>
      </c>
      <c r="O2912">
        <v>226.3528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136.11150000000001</v>
      </c>
      <c r="G2913">
        <v>325.6567</v>
      </c>
      <c r="H2913">
        <v>200.18879999999999</v>
      </c>
      <c r="I2913">
        <v>206.8476</v>
      </c>
      <c r="J2913">
        <v>381.26260000000002</v>
      </c>
      <c r="K2913">
        <v>740.95150000000001</v>
      </c>
      <c r="L2913">
        <v>1021.3616</v>
      </c>
      <c r="M2913">
        <v>200.20590000000001</v>
      </c>
      <c r="N2913">
        <v>396.7364</v>
      </c>
      <c r="O2913">
        <v>144.30109999999999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1287.4745</v>
      </c>
      <c r="G2914">
        <v>638.06240000000003</v>
      </c>
      <c r="H2914">
        <v>528.30160000000001</v>
      </c>
      <c r="I2914">
        <v>465.17509999999999</v>
      </c>
      <c r="J2914">
        <v>419.56189999999998</v>
      </c>
      <c r="K2914">
        <v>438.93459999999999</v>
      </c>
      <c r="L2914">
        <v>586.08540000000005</v>
      </c>
      <c r="M2914">
        <v>781.32140000000004</v>
      </c>
      <c r="N2914">
        <v>844.32560000000001</v>
      </c>
      <c r="O2914">
        <v>386.23419999999999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177.08920000000001</v>
      </c>
      <c r="G2915">
        <v>199.18170000000001</v>
      </c>
      <c r="H2915">
        <v>180.33529999999999</v>
      </c>
      <c r="I2915">
        <v>215.69159999999999</v>
      </c>
      <c r="J2915">
        <v>223.3082</v>
      </c>
      <c r="K2915">
        <v>300.94260000000003</v>
      </c>
      <c r="L2915">
        <v>312.214</v>
      </c>
      <c r="M2915">
        <v>188.10220000000001</v>
      </c>
      <c r="N2915">
        <v>264.81270000000001</v>
      </c>
      <c r="O2915">
        <v>238.07749999999999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</v>
      </c>
      <c r="G2916">
        <v>0</v>
      </c>
      <c r="H2916">
        <v>0</v>
      </c>
      <c r="I2916">
        <v>29.777100000000001</v>
      </c>
      <c r="J2916">
        <v>0</v>
      </c>
      <c r="K2916">
        <v>4.3506999999999998</v>
      </c>
      <c r="L2916">
        <v>9.8953000000000007</v>
      </c>
      <c r="M2916">
        <v>4.2363999999999997</v>
      </c>
      <c r="N2916">
        <v>13.1632</v>
      </c>
      <c r="O2916">
        <v>4.6856999999999998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166.23320000000001</v>
      </c>
      <c r="G2917">
        <v>330.89420000000001</v>
      </c>
      <c r="H2917">
        <v>276.64</v>
      </c>
      <c r="I2917">
        <v>303.83920000000001</v>
      </c>
      <c r="J2917">
        <v>287.9873</v>
      </c>
      <c r="K2917">
        <v>296.61630000000002</v>
      </c>
      <c r="L2917">
        <v>266.21809999999999</v>
      </c>
      <c r="M2917">
        <v>313.75170000000003</v>
      </c>
      <c r="N2917">
        <v>338.6472</v>
      </c>
      <c r="O2917">
        <v>324.85340000000002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146.17670000000001</v>
      </c>
      <c r="G2918">
        <v>180.13069999999999</v>
      </c>
      <c r="H2918">
        <v>197.4555</v>
      </c>
      <c r="I2918">
        <v>250.90369999999999</v>
      </c>
      <c r="J2918">
        <v>201.5873</v>
      </c>
      <c r="K2918">
        <v>262.5566</v>
      </c>
      <c r="L2918">
        <v>522.43870000000004</v>
      </c>
      <c r="M2918">
        <v>508.03230000000002</v>
      </c>
      <c r="N2918">
        <v>455.47140000000002</v>
      </c>
      <c r="O2918">
        <v>553.17729999999995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463.13619999999997</v>
      </c>
      <c r="G2919">
        <v>466.81389999999999</v>
      </c>
      <c r="H2919">
        <v>548.25289999999995</v>
      </c>
      <c r="I2919">
        <v>372.28550000000001</v>
      </c>
      <c r="J2919">
        <v>373.40309999999999</v>
      </c>
      <c r="K2919">
        <v>407.06439999999998</v>
      </c>
      <c r="L2919">
        <v>289.37369999999999</v>
      </c>
      <c r="M2919">
        <v>181.8331</v>
      </c>
      <c r="N2919">
        <v>339.93169999999998</v>
      </c>
      <c r="O2919">
        <v>370.91500000000002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226.02979999999999</v>
      </c>
      <c r="G2920">
        <v>257.77800000000002</v>
      </c>
      <c r="H2920">
        <v>217.4958</v>
      </c>
      <c r="I2920">
        <v>228.2525</v>
      </c>
      <c r="J2920">
        <v>231.7364</v>
      </c>
      <c r="K2920">
        <v>290.81220000000002</v>
      </c>
      <c r="L2920">
        <v>386.79390000000001</v>
      </c>
      <c r="M2920">
        <v>407.52960000000002</v>
      </c>
      <c r="N2920">
        <v>373.19369999999998</v>
      </c>
      <c r="O2920">
        <v>302.65910000000002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254.92</v>
      </c>
      <c r="G2921">
        <v>7897.5711000000001</v>
      </c>
      <c r="H2921">
        <v>3091.7871</v>
      </c>
      <c r="I2921">
        <v>2778.9798999999998</v>
      </c>
      <c r="J2921">
        <v>2009.0437999999999</v>
      </c>
      <c r="K2921">
        <v>1912.1687999999999</v>
      </c>
      <c r="L2921">
        <v>1852.9092000000001</v>
      </c>
      <c r="M2921">
        <v>1619.6894</v>
      </c>
      <c r="N2921">
        <v>1371.6931</v>
      </c>
      <c r="O2921">
        <v>1426.0214000000001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190.70439999999999</v>
      </c>
      <c r="G2922">
        <v>290.13889999999998</v>
      </c>
      <c r="H2922">
        <v>241.44489999999999</v>
      </c>
      <c r="I2922">
        <v>213.13229999999999</v>
      </c>
      <c r="J2922">
        <v>304.23869999999999</v>
      </c>
      <c r="K2922">
        <v>323.5609</v>
      </c>
      <c r="L2922">
        <v>211.06729999999999</v>
      </c>
      <c r="M2922">
        <v>242.12450000000001</v>
      </c>
      <c r="N2922">
        <v>232.42189999999999</v>
      </c>
      <c r="O2922">
        <v>213.5899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189.26060000000001</v>
      </c>
      <c r="G2923">
        <v>189.35570000000001</v>
      </c>
      <c r="H2923">
        <v>193.90469999999999</v>
      </c>
      <c r="I2923">
        <v>183.71270000000001</v>
      </c>
      <c r="J2923">
        <v>193.6969</v>
      </c>
      <c r="K2923">
        <v>166.3613</v>
      </c>
      <c r="L2923">
        <v>232.09229999999999</v>
      </c>
      <c r="M2923">
        <v>451.8691</v>
      </c>
      <c r="N2923">
        <v>537.4067</v>
      </c>
      <c r="O2923">
        <v>591.59439999999995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61.8904</v>
      </c>
      <c r="G2924">
        <v>67.454300000000003</v>
      </c>
      <c r="H2924">
        <v>65.621799999999993</v>
      </c>
      <c r="I2924">
        <v>53.433599999999998</v>
      </c>
      <c r="J2924">
        <v>61.384</v>
      </c>
      <c r="K2924">
        <v>67.726500000000001</v>
      </c>
      <c r="L2924">
        <v>57.743299999999998</v>
      </c>
      <c r="M2924">
        <v>52.306399999999996</v>
      </c>
      <c r="N2924">
        <v>43.3979</v>
      </c>
      <c r="O2924">
        <v>59.232900000000001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417.17619999999999</v>
      </c>
      <c r="G2925">
        <v>460.24279999999999</v>
      </c>
      <c r="H2925">
        <v>626.17039999999997</v>
      </c>
      <c r="I2925">
        <v>634.59680000000003</v>
      </c>
      <c r="J2925">
        <v>764.25609999999995</v>
      </c>
      <c r="K2925">
        <v>480.07600000000002</v>
      </c>
      <c r="L2925">
        <v>419.10840000000002</v>
      </c>
      <c r="M2925">
        <v>478.92579999999998</v>
      </c>
      <c r="N2925">
        <v>372.48020000000002</v>
      </c>
      <c r="O2925">
        <v>350.8116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360.2063</v>
      </c>
      <c r="G2926">
        <v>449.84469999999999</v>
      </c>
      <c r="H2926">
        <v>331.06979999999999</v>
      </c>
      <c r="I2926">
        <v>284.32150000000001</v>
      </c>
      <c r="J2926">
        <v>244.43989999999999</v>
      </c>
      <c r="K2926">
        <v>795.92380000000003</v>
      </c>
      <c r="L2926">
        <v>613.90229999999997</v>
      </c>
      <c r="M2926">
        <v>358.12759999999997</v>
      </c>
      <c r="N2926">
        <v>932.57280000000003</v>
      </c>
      <c r="O2926">
        <v>614.99249999999995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155.0086</v>
      </c>
      <c r="G2927">
        <v>166.505</v>
      </c>
      <c r="H2927">
        <v>147.4014</v>
      </c>
      <c r="I2927">
        <v>145.11699999999999</v>
      </c>
      <c r="J2927">
        <v>134.97040000000001</v>
      </c>
      <c r="K2927">
        <v>157.5085</v>
      </c>
      <c r="L2927">
        <v>174.92259999999999</v>
      </c>
      <c r="M2927">
        <v>165.84479999999999</v>
      </c>
      <c r="N2927">
        <v>187.9863</v>
      </c>
      <c r="O2927">
        <v>162.41130000000001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4.3590999999999998</v>
      </c>
      <c r="G2928">
        <v>7.8315999999999999</v>
      </c>
      <c r="H2928">
        <v>10.304600000000001</v>
      </c>
      <c r="I2928">
        <v>35.446599999999997</v>
      </c>
      <c r="J2928">
        <v>64.447999999999993</v>
      </c>
      <c r="K2928">
        <v>61.329500000000003</v>
      </c>
      <c r="L2928">
        <v>60.500999999999998</v>
      </c>
      <c r="M2928">
        <v>35.456699999999998</v>
      </c>
      <c r="N2928">
        <v>43.512700000000002</v>
      </c>
      <c r="O2928">
        <v>41.651400000000002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1432.8722</v>
      </c>
      <c r="G2929">
        <v>4571.1958999999997</v>
      </c>
      <c r="H2929">
        <v>8855.8001000000004</v>
      </c>
      <c r="I2929">
        <v>4532.4475000000002</v>
      </c>
      <c r="J2929">
        <v>2240.9612999999999</v>
      </c>
      <c r="K2929">
        <v>2005.7775999999999</v>
      </c>
      <c r="L2929">
        <v>10479.4031</v>
      </c>
      <c r="M2929">
        <v>2427.7822000000001</v>
      </c>
      <c r="N2929">
        <v>2372.5805999999998</v>
      </c>
      <c r="O2929">
        <v>4485.2134999999998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472.90230000000003</v>
      </c>
      <c r="G2930">
        <v>763.47900000000004</v>
      </c>
      <c r="H2930">
        <v>505.7525</v>
      </c>
      <c r="I2930">
        <v>329.1542</v>
      </c>
      <c r="J2930">
        <v>469.39139999999998</v>
      </c>
      <c r="K2930">
        <v>402.62939999999998</v>
      </c>
      <c r="L2930">
        <v>461.13749999999999</v>
      </c>
      <c r="M2930">
        <v>507.05459999999999</v>
      </c>
      <c r="N2930">
        <v>464.23970000000003</v>
      </c>
      <c r="O2930">
        <v>374.30459999999999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118.14400000000001</v>
      </c>
      <c r="G2931">
        <v>121.0908</v>
      </c>
      <c r="H2931">
        <v>111.2154</v>
      </c>
      <c r="I2931">
        <v>18.871600000000001</v>
      </c>
      <c r="J2931">
        <v>4.2396000000000003</v>
      </c>
      <c r="K2931">
        <v>3.8018999999999998</v>
      </c>
      <c r="L2931">
        <v>3.2178</v>
      </c>
      <c r="M2931">
        <v>2.8605999999999998</v>
      </c>
      <c r="N2931">
        <v>5.0170000000000003</v>
      </c>
      <c r="O2931">
        <v>37.952800000000003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503.05029999999999</v>
      </c>
      <c r="G2932">
        <v>76.394800000000004</v>
      </c>
      <c r="H2932">
        <v>154.94900000000001</v>
      </c>
      <c r="I2932">
        <v>76.769800000000004</v>
      </c>
      <c r="J2932">
        <v>75.903499999999994</v>
      </c>
      <c r="K2932">
        <v>135.53819999999999</v>
      </c>
      <c r="L2932">
        <v>154.57859999999999</v>
      </c>
      <c r="M2932">
        <v>203.179</v>
      </c>
      <c r="N2932">
        <v>258.42529999999999</v>
      </c>
      <c r="O2932">
        <v>312.19349999999997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896.99540000000002</v>
      </c>
      <c r="G2933">
        <v>196.55199999999999</v>
      </c>
      <c r="H2933">
        <v>154.63290000000001</v>
      </c>
      <c r="I2933">
        <v>127.50239999999999</v>
      </c>
      <c r="J2933">
        <v>155.44890000000001</v>
      </c>
      <c r="K2933">
        <v>152.45609999999999</v>
      </c>
      <c r="L2933">
        <v>209.84620000000001</v>
      </c>
      <c r="M2933">
        <v>198.7</v>
      </c>
      <c r="N2933">
        <v>263.44130000000001</v>
      </c>
      <c r="O2933">
        <v>233.58770000000001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105.312</v>
      </c>
      <c r="G2934">
        <v>140.43719999999999</v>
      </c>
      <c r="H2934">
        <v>322.93259999999998</v>
      </c>
      <c r="I2934">
        <v>337.18270000000001</v>
      </c>
      <c r="J2934">
        <v>447.4769</v>
      </c>
      <c r="K2934">
        <v>299.04239999999999</v>
      </c>
      <c r="L2934">
        <v>309.64049999999997</v>
      </c>
      <c r="M2934">
        <v>226.88050000000001</v>
      </c>
      <c r="N2934">
        <v>204.50970000000001</v>
      </c>
      <c r="O2934">
        <v>268.7371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554.72709999999995</v>
      </c>
      <c r="G2935">
        <v>525.55740000000003</v>
      </c>
      <c r="H2935">
        <v>1498.3121000000001</v>
      </c>
      <c r="I2935">
        <v>2102.4243999999999</v>
      </c>
      <c r="J2935">
        <v>2101.8418000000001</v>
      </c>
      <c r="K2935">
        <v>1214.9503999999999</v>
      </c>
      <c r="L2935">
        <v>1276.9169999999999</v>
      </c>
      <c r="M2935">
        <v>1263.8118999999999</v>
      </c>
      <c r="N2935">
        <v>1537.0471</v>
      </c>
      <c r="O2935">
        <v>1940.5533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205.5515</v>
      </c>
      <c r="G2936">
        <v>213.1652</v>
      </c>
      <c r="H2936">
        <v>231.33529999999999</v>
      </c>
      <c r="I2936">
        <v>212.35929999999999</v>
      </c>
      <c r="J2936">
        <v>162.1208</v>
      </c>
      <c r="K2936">
        <v>125.93259999999999</v>
      </c>
      <c r="L2936">
        <v>145.95769999999999</v>
      </c>
      <c r="M2936">
        <v>131.97239999999999</v>
      </c>
      <c r="N2936">
        <v>133.89859999999999</v>
      </c>
      <c r="O2936">
        <v>191.5085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138.10990000000001</v>
      </c>
      <c r="G2937">
        <v>176.09950000000001</v>
      </c>
      <c r="H2937">
        <v>170.09800000000001</v>
      </c>
      <c r="I2937">
        <v>134.57640000000001</v>
      </c>
      <c r="J2937">
        <v>136.16139999999999</v>
      </c>
      <c r="K2937">
        <v>117.5324</v>
      </c>
      <c r="L2937">
        <v>126.68510000000001</v>
      </c>
      <c r="M2937">
        <v>169.59989999999999</v>
      </c>
      <c r="N2937">
        <v>162.08240000000001</v>
      </c>
      <c r="O2937">
        <v>206.8586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356.63889999999998</v>
      </c>
      <c r="G2938">
        <v>296.17410000000001</v>
      </c>
      <c r="H2938">
        <v>293.31169999999997</v>
      </c>
      <c r="I2938">
        <v>168.4691</v>
      </c>
      <c r="J2938">
        <v>192.17259999999999</v>
      </c>
      <c r="K2938">
        <v>124.61620000000001</v>
      </c>
      <c r="L2938">
        <v>113.4348</v>
      </c>
      <c r="M2938">
        <v>67.650499999999994</v>
      </c>
      <c r="N2938">
        <v>67.798900000000003</v>
      </c>
      <c r="O2938">
        <v>66.296300000000002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293.54930000000002</v>
      </c>
      <c r="G2939">
        <v>267.75229999999999</v>
      </c>
      <c r="H2939">
        <v>382.5455</v>
      </c>
      <c r="I2939">
        <v>495.69979999999998</v>
      </c>
      <c r="J2939">
        <v>280.08940000000001</v>
      </c>
      <c r="K2939">
        <v>481.07679999999999</v>
      </c>
      <c r="L2939">
        <v>1293.6693</v>
      </c>
      <c r="M2939">
        <v>670.76350000000002</v>
      </c>
      <c r="N2939">
        <v>724.5847</v>
      </c>
      <c r="O2939">
        <v>918.14020000000005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55.118699999999997</v>
      </c>
      <c r="G2940">
        <v>58.5214</v>
      </c>
      <c r="H2940">
        <v>77.637200000000007</v>
      </c>
      <c r="I2940">
        <v>243.97309999999999</v>
      </c>
      <c r="J2940">
        <v>275.95699999999999</v>
      </c>
      <c r="K2940">
        <v>101.35809999999999</v>
      </c>
      <c r="L2940">
        <v>191.87</v>
      </c>
      <c r="M2940">
        <v>272.40949999999998</v>
      </c>
      <c r="N2940">
        <v>350.48469999999998</v>
      </c>
      <c r="O2940">
        <v>556.19560000000001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208.3023</v>
      </c>
      <c r="I2941">
        <v>204.58260000000001</v>
      </c>
      <c r="J2941">
        <v>188.88210000000001</v>
      </c>
      <c r="K2941">
        <v>234.44929999999999</v>
      </c>
      <c r="L2941">
        <v>230.61609999999999</v>
      </c>
      <c r="M2941">
        <v>178.1754</v>
      </c>
      <c r="N2941">
        <v>236.5198</v>
      </c>
      <c r="O2941">
        <v>240.8646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62.8521</v>
      </c>
      <c r="G2942">
        <v>51.742800000000003</v>
      </c>
      <c r="H2942">
        <v>33.353900000000003</v>
      </c>
      <c r="I2942">
        <v>30.653199999999998</v>
      </c>
      <c r="J2942">
        <v>44.462000000000003</v>
      </c>
      <c r="K2942">
        <v>49.516199999999998</v>
      </c>
      <c r="L2942">
        <v>49.434399999999997</v>
      </c>
      <c r="M2942">
        <v>79.324799999999996</v>
      </c>
      <c r="N2942">
        <v>141.11959999999999</v>
      </c>
      <c r="O2942">
        <v>134.3827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408.78440000000001</v>
      </c>
      <c r="G2943">
        <v>469.83139999999997</v>
      </c>
      <c r="H2943">
        <v>488.47989999999999</v>
      </c>
      <c r="I2943">
        <v>415.15320000000003</v>
      </c>
      <c r="J2943">
        <v>441.99630000000002</v>
      </c>
      <c r="K2943">
        <v>662.40210000000002</v>
      </c>
      <c r="L2943">
        <v>910.4085</v>
      </c>
      <c r="M2943">
        <v>764.47109999999998</v>
      </c>
      <c r="N2943">
        <v>689.9452</v>
      </c>
      <c r="O2943">
        <v>553.74530000000004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205.8811</v>
      </c>
      <c r="G2944">
        <v>260.858</v>
      </c>
      <c r="H2944">
        <v>169.3725</v>
      </c>
      <c r="I2944">
        <v>162.07919999999999</v>
      </c>
      <c r="J2944">
        <v>138.17910000000001</v>
      </c>
      <c r="K2944">
        <v>163.28280000000001</v>
      </c>
      <c r="L2944">
        <v>143.46350000000001</v>
      </c>
      <c r="M2944">
        <v>184.7731</v>
      </c>
      <c r="N2944">
        <v>191.7723</v>
      </c>
      <c r="O2944">
        <v>172.6437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360.24119999999999</v>
      </c>
      <c r="G2945">
        <v>345.38139999999999</v>
      </c>
      <c r="H2945">
        <v>273.9701</v>
      </c>
      <c r="I2945">
        <v>305.48700000000002</v>
      </c>
      <c r="J2945">
        <v>257.1182</v>
      </c>
      <c r="K2945">
        <v>195.3321</v>
      </c>
      <c r="L2945">
        <v>208.226</v>
      </c>
      <c r="M2945">
        <v>198.42769999999999</v>
      </c>
      <c r="N2945">
        <v>170.3426</v>
      </c>
      <c r="O2945">
        <v>178.76300000000001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259.87290000000002</v>
      </c>
      <c r="G2946">
        <v>276.8956</v>
      </c>
      <c r="H2946">
        <v>281.27659999999997</v>
      </c>
      <c r="I2946">
        <v>292.94850000000002</v>
      </c>
      <c r="J2946">
        <v>373.54610000000002</v>
      </c>
      <c r="K2946">
        <v>392.9076</v>
      </c>
      <c r="L2946">
        <v>339.608</v>
      </c>
      <c r="M2946">
        <v>335.267</v>
      </c>
      <c r="N2946">
        <v>335.10079999999999</v>
      </c>
      <c r="O2946">
        <v>320.01350000000002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53.836300000000001</v>
      </c>
      <c r="G2947">
        <v>59.859900000000003</v>
      </c>
      <c r="H2947">
        <v>64.372699999999995</v>
      </c>
      <c r="I2947">
        <v>65.069800000000001</v>
      </c>
      <c r="J2947">
        <v>120.90089999999999</v>
      </c>
      <c r="K2947">
        <v>115.0817</v>
      </c>
      <c r="L2947">
        <v>125.86709999999999</v>
      </c>
      <c r="M2947">
        <v>85.389399999999995</v>
      </c>
      <c r="N2947">
        <v>86.952799999999996</v>
      </c>
      <c r="O2947">
        <v>81.061000000000007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723.45090000000005</v>
      </c>
      <c r="G2948">
        <v>910.7047</v>
      </c>
      <c r="H2948">
        <v>1078.9632999999999</v>
      </c>
      <c r="I2948">
        <v>993.31960000000004</v>
      </c>
      <c r="J2948">
        <v>1135.5181</v>
      </c>
      <c r="K2948">
        <v>843.62649999999996</v>
      </c>
      <c r="L2948">
        <v>800.94389999999999</v>
      </c>
      <c r="M2948">
        <v>627.05790000000002</v>
      </c>
      <c r="N2948">
        <v>709.14869999999996</v>
      </c>
      <c r="O2948">
        <v>934.4828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76.354900000000001</v>
      </c>
      <c r="G2949">
        <v>94.178700000000006</v>
      </c>
      <c r="H2949">
        <v>80.872399999999999</v>
      </c>
      <c r="I2949">
        <v>103.94929999999999</v>
      </c>
      <c r="J2949">
        <v>147.86420000000001</v>
      </c>
      <c r="K2949">
        <v>129.68700000000001</v>
      </c>
      <c r="L2949">
        <v>134.58420000000001</v>
      </c>
      <c r="M2949">
        <v>117.684</v>
      </c>
      <c r="N2949">
        <v>133.93369999999999</v>
      </c>
      <c r="O2949">
        <v>149.18260000000001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181.76349999999999</v>
      </c>
      <c r="G2950">
        <v>293.2176</v>
      </c>
      <c r="H2950">
        <v>223.73859999999999</v>
      </c>
      <c r="I2950">
        <v>243.93879999999999</v>
      </c>
      <c r="J2950">
        <v>252.34970000000001</v>
      </c>
      <c r="K2950">
        <v>222.71270000000001</v>
      </c>
      <c r="L2950">
        <v>204.38499999999999</v>
      </c>
      <c r="M2950">
        <v>168.1232</v>
      </c>
      <c r="N2950">
        <v>126.0693</v>
      </c>
      <c r="O2950">
        <v>136.14500000000001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244.21270000000001</v>
      </c>
      <c r="G2951">
        <v>160.9967</v>
      </c>
      <c r="H2951">
        <v>179.262</v>
      </c>
      <c r="I2951">
        <v>209.13630000000001</v>
      </c>
      <c r="J2951">
        <v>240.38059999999999</v>
      </c>
      <c r="K2951">
        <v>151.75360000000001</v>
      </c>
      <c r="L2951">
        <v>160.4504</v>
      </c>
      <c r="M2951">
        <v>149.14009999999999</v>
      </c>
      <c r="N2951">
        <v>170.04740000000001</v>
      </c>
      <c r="O2951">
        <v>153.96199999999999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499.80369999999999</v>
      </c>
      <c r="G2952">
        <v>1185.4871000000001</v>
      </c>
      <c r="H2952">
        <v>1491.8254999999999</v>
      </c>
      <c r="I2952">
        <v>938.58810000000005</v>
      </c>
      <c r="J2952">
        <v>574.81939999999997</v>
      </c>
      <c r="K2952">
        <v>582.96119999999996</v>
      </c>
      <c r="L2952">
        <v>824.66880000000003</v>
      </c>
      <c r="M2952">
        <v>865.72429999999997</v>
      </c>
      <c r="N2952">
        <v>747.61120000000005</v>
      </c>
      <c r="O2952">
        <v>422.05029999999999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409.0958</v>
      </c>
      <c r="G2953">
        <v>97.454800000000006</v>
      </c>
      <c r="H2953">
        <v>138.86539999999999</v>
      </c>
      <c r="I2953">
        <v>132.57730000000001</v>
      </c>
      <c r="J2953">
        <v>122.0504</v>
      </c>
      <c r="K2953">
        <v>187.68369999999999</v>
      </c>
      <c r="L2953">
        <v>179.4349</v>
      </c>
      <c r="M2953">
        <v>275.98050000000001</v>
      </c>
      <c r="N2953">
        <v>287.77879999999999</v>
      </c>
      <c r="O2953">
        <v>254.161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95.985500000000002</v>
      </c>
      <c r="G2954">
        <v>142.33959999999999</v>
      </c>
      <c r="H2954">
        <v>103.3546</v>
      </c>
      <c r="I2954">
        <v>97.170900000000003</v>
      </c>
      <c r="J2954">
        <v>94.117999999999995</v>
      </c>
      <c r="K2954">
        <v>119.98990000000001</v>
      </c>
      <c r="L2954">
        <v>122.53789999999999</v>
      </c>
      <c r="M2954">
        <v>147.8897</v>
      </c>
      <c r="N2954">
        <v>173.90549999999999</v>
      </c>
      <c r="O2954">
        <v>205.71129999999999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184.5446</v>
      </c>
      <c r="G2955">
        <v>244.04130000000001</v>
      </c>
      <c r="H2955">
        <v>223.9229</v>
      </c>
      <c r="I2955">
        <v>194.27719999999999</v>
      </c>
      <c r="J2955">
        <v>173.8075</v>
      </c>
      <c r="K2955">
        <v>189.78970000000001</v>
      </c>
      <c r="L2955">
        <v>169.1146</v>
      </c>
      <c r="M2955">
        <v>156.62639999999999</v>
      </c>
      <c r="N2955">
        <v>161.01740000000001</v>
      </c>
      <c r="O2955">
        <v>149.06979999999999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131.71129999999999</v>
      </c>
      <c r="G2956">
        <v>121.9508</v>
      </c>
      <c r="H2956">
        <v>111.273</v>
      </c>
      <c r="I2956">
        <v>48.759799999999998</v>
      </c>
      <c r="J2956">
        <v>45.362299999999998</v>
      </c>
      <c r="K2956">
        <v>121.4318</v>
      </c>
      <c r="L2956">
        <v>141.75960000000001</v>
      </c>
      <c r="M2956">
        <v>209.93879999999999</v>
      </c>
      <c r="N2956">
        <v>219.2286</v>
      </c>
      <c r="O2956">
        <v>190.06710000000001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278.51530000000002</v>
      </c>
      <c r="G2957">
        <v>294.07600000000002</v>
      </c>
      <c r="H2957">
        <v>178.6088</v>
      </c>
      <c r="I2957">
        <v>178.9093</v>
      </c>
      <c r="J2957">
        <v>197.1328</v>
      </c>
      <c r="K2957">
        <v>199.084</v>
      </c>
      <c r="L2957">
        <v>255.43549999999999</v>
      </c>
      <c r="M2957">
        <v>228.41460000000001</v>
      </c>
      <c r="N2957">
        <v>235.60310000000001</v>
      </c>
      <c r="O2957">
        <v>332.17380000000003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157.9932</v>
      </c>
      <c r="G2958">
        <v>173.8647</v>
      </c>
      <c r="H2958">
        <v>157.55240000000001</v>
      </c>
      <c r="I2958">
        <v>175.04650000000001</v>
      </c>
      <c r="J2958">
        <v>190.1234</v>
      </c>
      <c r="K2958">
        <v>218.8398</v>
      </c>
      <c r="L2958">
        <v>224.13399999999999</v>
      </c>
      <c r="M2958">
        <v>252.59289999999999</v>
      </c>
      <c r="N2958">
        <v>301.66000000000003</v>
      </c>
      <c r="O2958">
        <v>315.67079999999999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34.494300000000003</v>
      </c>
      <c r="G2959">
        <v>14.849299999999999</v>
      </c>
      <c r="H2959">
        <v>23.178999999999998</v>
      </c>
      <c r="I2959">
        <v>17.118500000000001</v>
      </c>
      <c r="J2959">
        <v>13.5739</v>
      </c>
      <c r="K2959">
        <v>16.7836</v>
      </c>
      <c r="L2959">
        <v>8.5212000000000003</v>
      </c>
      <c r="M2959">
        <v>1.2485999999999999</v>
      </c>
      <c r="N2959">
        <v>3.2519</v>
      </c>
      <c r="O2959">
        <v>6.5434000000000001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205.34880000000001</v>
      </c>
      <c r="G2960">
        <v>328.25650000000002</v>
      </c>
      <c r="H2960">
        <v>264.56509999999997</v>
      </c>
      <c r="I2960">
        <v>215.72800000000001</v>
      </c>
      <c r="J2960">
        <v>160.74469999999999</v>
      </c>
      <c r="K2960">
        <v>131.5138</v>
      </c>
      <c r="L2960">
        <v>188.77369999999999</v>
      </c>
      <c r="M2960">
        <v>101.3531</v>
      </c>
      <c r="N2960">
        <v>91.605900000000005</v>
      </c>
      <c r="O2960">
        <v>99.843000000000004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227.51169999999999</v>
      </c>
      <c r="G2961">
        <v>533.73509999999999</v>
      </c>
      <c r="H2961">
        <v>405.71170000000001</v>
      </c>
      <c r="I2961">
        <v>252.9324</v>
      </c>
      <c r="J2961">
        <v>243.94149999999999</v>
      </c>
      <c r="K2961">
        <v>356.3578</v>
      </c>
      <c r="L2961">
        <v>383.68040000000002</v>
      </c>
      <c r="M2961">
        <v>304.12099999999998</v>
      </c>
      <c r="N2961">
        <v>256.92689999999999</v>
      </c>
      <c r="O2961">
        <v>303.9162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128.4111</v>
      </c>
      <c r="G2962">
        <v>209.58690000000001</v>
      </c>
      <c r="H2962">
        <v>129.25819999999999</v>
      </c>
      <c r="I2962">
        <v>215.06909999999999</v>
      </c>
      <c r="J2962">
        <v>137.7543</v>
      </c>
      <c r="K2962">
        <v>186.7629</v>
      </c>
      <c r="L2962">
        <v>172.6653</v>
      </c>
      <c r="M2962">
        <v>167.40170000000001</v>
      </c>
      <c r="N2962">
        <v>100.0868</v>
      </c>
      <c r="O2962">
        <v>115.014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93.849900000000005</v>
      </c>
      <c r="G2963">
        <v>101.4778</v>
      </c>
      <c r="H2963">
        <v>88.462599999999995</v>
      </c>
      <c r="I2963">
        <v>77.535499999999999</v>
      </c>
      <c r="J2963">
        <v>64.4495</v>
      </c>
      <c r="K2963">
        <v>77.336299999999994</v>
      </c>
      <c r="L2963">
        <v>74.242699999999999</v>
      </c>
      <c r="M2963">
        <v>81.194400000000002</v>
      </c>
      <c r="N2963">
        <v>112.2277</v>
      </c>
      <c r="O2963">
        <v>126.66079999999999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1077.4351999999999</v>
      </c>
      <c r="G2964">
        <v>690.33079999999995</v>
      </c>
      <c r="H2964">
        <v>140.2329</v>
      </c>
      <c r="I2964">
        <v>131.88749999999999</v>
      </c>
      <c r="J2964">
        <v>136.39060000000001</v>
      </c>
      <c r="K2964">
        <v>134.82910000000001</v>
      </c>
      <c r="L2964">
        <v>132.7953</v>
      </c>
      <c r="M2964">
        <v>127.6553</v>
      </c>
      <c r="N2964">
        <v>121.5068</v>
      </c>
      <c r="O2964">
        <v>129.90809999999999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2885.4031</v>
      </c>
      <c r="G2965">
        <v>4819.5147999999999</v>
      </c>
      <c r="H2965">
        <v>6034.7087000000001</v>
      </c>
      <c r="I2965">
        <v>1806.2429</v>
      </c>
      <c r="J2965">
        <v>3261.9014000000002</v>
      </c>
      <c r="K2965">
        <v>1843.1484</v>
      </c>
      <c r="L2965">
        <v>2645.8649</v>
      </c>
      <c r="M2965">
        <v>3694.5328</v>
      </c>
      <c r="N2965">
        <v>3658.1752999999999</v>
      </c>
      <c r="O2965">
        <v>36118.845500000003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162.50790000000001</v>
      </c>
      <c r="G2966">
        <v>231.465</v>
      </c>
      <c r="H2966">
        <v>229.22380000000001</v>
      </c>
      <c r="I2966">
        <v>193.67</v>
      </c>
      <c r="J2966">
        <v>168.4881</v>
      </c>
      <c r="K2966">
        <v>197.286</v>
      </c>
      <c r="L2966">
        <v>135.6601</v>
      </c>
      <c r="M2966">
        <v>137.53579999999999</v>
      </c>
      <c r="N2966">
        <v>160.56710000000001</v>
      </c>
      <c r="O2966">
        <v>144.74789999999999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167.214</v>
      </c>
      <c r="G2967">
        <v>292.90879999999999</v>
      </c>
      <c r="H2967">
        <v>198.41059999999999</v>
      </c>
      <c r="I2967">
        <v>212.62370000000001</v>
      </c>
      <c r="J2967">
        <v>271.38319999999999</v>
      </c>
      <c r="K2967">
        <v>205.833</v>
      </c>
      <c r="L2967">
        <v>149.13999999999999</v>
      </c>
      <c r="M2967">
        <v>145.01859999999999</v>
      </c>
      <c r="N2967">
        <v>76.592299999999994</v>
      </c>
      <c r="O2967">
        <v>58.5715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101.6016</v>
      </c>
      <c r="G2968">
        <v>132.3322</v>
      </c>
      <c r="H2968">
        <v>24.7956</v>
      </c>
      <c r="I2968">
        <v>32.620600000000003</v>
      </c>
      <c r="J2968">
        <v>47.326099999999997</v>
      </c>
      <c r="K2968">
        <v>93.711100000000002</v>
      </c>
      <c r="L2968">
        <v>129.62610000000001</v>
      </c>
      <c r="M2968">
        <v>139.32300000000001</v>
      </c>
      <c r="N2968">
        <v>147.47049999999999</v>
      </c>
      <c r="O2968">
        <v>146.6131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637.37689999999998</v>
      </c>
      <c r="G2969">
        <v>978.10910000000001</v>
      </c>
      <c r="H2969">
        <v>1269.7956999999999</v>
      </c>
      <c r="I2969">
        <v>2194.4639999999999</v>
      </c>
      <c r="J2969">
        <v>2264.1334999999999</v>
      </c>
      <c r="K2969">
        <v>2310.0551</v>
      </c>
      <c r="L2969">
        <v>2572.2359999999999</v>
      </c>
      <c r="M2969">
        <v>1370.0404000000001</v>
      </c>
      <c r="N2969">
        <v>1532.4395</v>
      </c>
      <c r="O2969">
        <v>933.43039999999996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238.93719999999999</v>
      </c>
      <c r="G2970">
        <v>291.8852</v>
      </c>
      <c r="H2970">
        <v>176.6225</v>
      </c>
      <c r="I2970">
        <v>193.15430000000001</v>
      </c>
      <c r="J2970">
        <v>160.77080000000001</v>
      </c>
      <c r="K2970">
        <v>181.50069999999999</v>
      </c>
      <c r="L2970">
        <v>201.0849</v>
      </c>
      <c r="M2970">
        <v>143.2099</v>
      </c>
      <c r="N2970">
        <v>140.66929999999999</v>
      </c>
      <c r="O2970">
        <v>167.6001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325.86970000000002</v>
      </c>
      <c r="G2971">
        <v>474.06799999999998</v>
      </c>
      <c r="H2971">
        <v>275.01990000000001</v>
      </c>
      <c r="I2971">
        <v>308.22750000000002</v>
      </c>
      <c r="J2971">
        <v>244.0265</v>
      </c>
      <c r="K2971">
        <v>233.04929999999999</v>
      </c>
      <c r="L2971">
        <v>212.7801</v>
      </c>
      <c r="M2971">
        <v>180.51849999999999</v>
      </c>
      <c r="N2971">
        <v>190.16849999999999</v>
      </c>
      <c r="O2971">
        <v>157.6086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113.22029999999999</v>
      </c>
      <c r="G2972">
        <v>96.566000000000003</v>
      </c>
      <c r="H2972">
        <v>94.507400000000004</v>
      </c>
      <c r="I2972">
        <v>90.270600000000002</v>
      </c>
      <c r="J2972">
        <v>94.838399999999993</v>
      </c>
      <c r="K2972">
        <v>93.389499999999998</v>
      </c>
      <c r="L2972">
        <v>80.661699999999996</v>
      </c>
      <c r="M2972">
        <v>95.653899999999993</v>
      </c>
      <c r="N2972">
        <v>81.398700000000005</v>
      </c>
      <c r="O2972">
        <v>89.463300000000004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1136.7407000000001</v>
      </c>
      <c r="G2973">
        <v>1593.7065</v>
      </c>
      <c r="H2973">
        <v>1321.1088999999999</v>
      </c>
      <c r="I2973">
        <v>1432.1523999999999</v>
      </c>
      <c r="J2973">
        <v>966.40039999999999</v>
      </c>
      <c r="K2973">
        <v>727.70640000000003</v>
      </c>
      <c r="L2973">
        <v>830.87159999999994</v>
      </c>
      <c r="M2973">
        <v>557.93380000000002</v>
      </c>
      <c r="N2973">
        <v>605.37819999999999</v>
      </c>
      <c r="O2973">
        <v>622.68610000000001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689.87530000000004</v>
      </c>
      <c r="G2974">
        <v>991.1635</v>
      </c>
      <c r="H2974">
        <v>800.61440000000005</v>
      </c>
      <c r="I2974">
        <v>782.1155</v>
      </c>
      <c r="J2974">
        <v>694.21050000000002</v>
      </c>
      <c r="K2974">
        <v>532.44010000000003</v>
      </c>
      <c r="L2974">
        <v>959.98339999999996</v>
      </c>
      <c r="M2974">
        <v>802.30050000000006</v>
      </c>
      <c r="N2974">
        <v>720.2527</v>
      </c>
      <c r="O2974">
        <v>781.58150000000001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131.17070000000001</v>
      </c>
      <c r="G2975">
        <v>182.56639999999999</v>
      </c>
      <c r="H2975">
        <v>176.8612</v>
      </c>
      <c r="I2975">
        <v>159.62379999999999</v>
      </c>
      <c r="J2975">
        <v>143.48230000000001</v>
      </c>
      <c r="K2975">
        <v>189.46270000000001</v>
      </c>
      <c r="L2975">
        <v>180.75049999999999</v>
      </c>
      <c r="M2975">
        <v>168.60509999999999</v>
      </c>
      <c r="N2975">
        <v>139.91550000000001</v>
      </c>
      <c r="O2975">
        <v>151.4776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494.86149999999998</v>
      </c>
      <c r="G2976">
        <v>562.68489999999997</v>
      </c>
      <c r="H2976">
        <v>422.10079999999999</v>
      </c>
      <c r="I2976">
        <v>485.81400000000002</v>
      </c>
      <c r="J2976">
        <v>761.30169999999998</v>
      </c>
      <c r="K2976">
        <v>795.97230000000002</v>
      </c>
      <c r="L2976">
        <v>664.40239999999994</v>
      </c>
      <c r="M2976">
        <v>561.04399999999998</v>
      </c>
      <c r="N2976">
        <v>415.16789999999997</v>
      </c>
      <c r="O2976">
        <v>394.95519999999999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64.278599999999997</v>
      </c>
      <c r="G2977">
        <v>81.574700000000007</v>
      </c>
      <c r="H2977">
        <v>94.759299999999996</v>
      </c>
      <c r="I2977">
        <v>62.871000000000002</v>
      </c>
      <c r="J2977">
        <v>109.9522</v>
      </c>
      <c r="K2977">
        <v>97.058599999999998</v>
      </c>
      <c r="L2977">
        <v>154.02590000000001</v>
      </c>
      <c r="M2977">
        <v>110.7676</v>
      </c>
      <c r="N2977">
        <v>133.7825</v>
      </c>
      <c r="O2977">
        <v>107.3622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185.14189999999999</v>
      </c>
      <c r="G2978">
        <v>192.01159999999999</v>
      </c>
      <c r="H2978">
        <v>216.76009999999999</v>
      </c>
      <c r="I2978">
        <v>188.02600000000001</v>
      </c>
      <c r="J2978">
        <v>190.56280000000001</v>
      </c>
      <c r="K2978">
        <v>228.6823</v>
      </c>
      <c r="L2978">
        <v>218.66739999999999</v>
      </c>
      <c r="M2978">
        <v>218.44460000000001</v>
      </c>
      <c r="N2978">
        <v>178.9811</v>
      </c>
      <c r="O2978">
        <v>183.5044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13.2081</v>
      </c>
      <c r="G2979">
        <v>15.952400000000001</v>
      </c>
      <c r="H2979">
        <v>12.598100000000001</v>
      </c>
      <c r="I2979">
        <v>15.7646</v>
      </c>
      <c r="J2979">
        <v>10.118</v>
      </c>
      <c r="K2979">
        <v>296.76420000000002</v>
      </c>
      <c r="L2979">
        <v>951.26949999999999</v>
      </c>
      <c r="M2979">
        <v>448.27030000000002</v>
      </c>
      <c r="N2979">
        <v>728.87609999999995</v>
      </c>
      <c r="O2979">
        <v>559.06939999999997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81.337999999999994</v>
      </c>
      <c r="G2980">
        <v>187.5078</v>
      </c>
      <c r="H2980">
        <v>191.86179999999999</v>
      </c>
      <c r="I2980">
        <v>208.61920000000001</v>
      </c>
      <c r="J2980">
        <v>234.2756</v>
      </c>
      <c r="K2980">
        <v>269.2491</v>
      </c>
      <c r="L2980">
        <v>176.74860000000001</v>
      </c>
      <c r="M2980">
        <v>181.6353</v>
      </c>
      <c r="N2980">
        <v>141.7303</v>
      </c>
      <c r="O2980">
        <v>151.89189999999999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220.8725</v>
      </c>
      <c r="G2981">
        <v>160.39150000000001</v>
      </c>
      <c r="H2981">
        <v>273.69409999999999</v>
      </c>
      <c r="I2981">
        <v>325.36020000000002</v>
      </c>
      <c r="J2981">
        <v>246.22970000000001</v>
      </c>
      <c r="K2981">
        <v>268.95850000000002</v>
      </c>
      <c r="L2981">
        <v>254.9632</v>
      </c>
      <c r="M2981">
        <v>197.09889999999999</v>
      </c>
      <c r="N2981">
        <v>286.29590000000002</v>
      </c>
      <c r="O2981">
        <v>388.26530000000002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361.04759999999999</v>
      </c>
      <c r="G2982">
        <v>375.74919999999997</v>
      </c>
      <c r="H2982">
        <v>174.309</v>
      </c>
      <c r="I2982">
        <v>153.1319</v>
      </c>
      <c r="J2982">
        <v>142.19710000000001</v>
      </c>
      <c r="K2982">
        <v>116.3536</v>
      </c>
      <c r="L2982">
        <v>104.3467</v>
      </c>
      <c r="M2982">
        <v>96.351799999999997</v>
      </c>
      <c r="N2982">
        <v>89.777500000000003</v>
      </c>
      <c r="O2982">
        <v>89.637699999999995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118.3544</v>
      </c>
      <c r="G2983">
        <v>120.15389999999999</v>
      </c>
      <c r="H2983">
        <v>75.981499999999997</v>
      </c>
      <c r="I2983">
        <v>106.0108</v>
      </c>
      <c r="J2983">
        <v>157.04429999999999</v>
      </c>
      <c r="K2983">
        <v>206.23079999999999</v>
      </c>
      <c r="L2983">
        <v>237.10489999999999</v>
      </c>
      <c r="M2983">
        <v>268.40480000000002</v>
      </c>
      <c r="N2983">
        <v>386.08319999999998</v>
      </c>
      <c r="O2983">
        <v>381.76710000000003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134.2715</v>
      </c>
      <c r="G2984">
        <v>138.22130000000001</v>
      </c>
      <c r="H2984">
        <v>109.8173</v>
      </c>
      <c r="I2984">
        <v>111.2619</v>
      </c>
      <c r="J2984">
        <v>103.9091</v>
      </c>
      <c r="K2984">
        <v>95.711399999999998</v>
      </c>
      <c r="L2984">
        <v>95.187600000000003</v>
      </c>
      <c r="M2984">
        <v>85.232799999999997</v>
      </c>
      <c r="N2984">
        <v>87.665000000000006</v>
      </c>
      <c r="O2984">
        <v>83.432599999999994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177.08690000000001</v>
      </c>
      <c r="G2985">
        <v>218.26650000000001</v>
      </c>
      <c r="H2985">
        <v>240.8647</v>
      </c>
      <c r="I2985">
        <v>277.82089999999999</v>
      </c>
      <c r="J2985">
        <v>239.26779999999999</v>
      </c>
      <c r="K2985">
        <v>341.01819999999998</v>
      </c>
      <c r="L2985">
        <v>342.67180000000002</v>
      </c>
      <c r="M2985">
        <v>335.55450000000002</v>
      </c>
      <c r="N2985">
        <v>395.72239999999999</v>
      </c>
      <c r="O2985">
        <v>363.40109999999999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368.48930000000001</v>
      </c>
      <c r="G2986">
        <v>330.68090000000001</v>
      </c>
      <c r="H2986">
        <v>909.4819</v>
      </c>
      <c r="I2986">
        <v>862.25300000000004</v>
      </c>
      <c r="J2986">
        <v>727.57910000000004</v>
      </c>
      <c r="K2986">
        <v>798.27750000000003</v>
      </c>
      <c r="L2986">
        <v>1325.8203000000001</v>
      </c>
      <c r="M2986">
        <v>1357.4956</v>
      </c>
      <c r="N2986">
        <v>1092.7574999999999</v>
      </c>
      <c r="O2986">
        <v>424.25310000000002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19.631799999999998</v>
      </c>
      <c r="G2987">
        <v>16.8187</v>
      </c>
      <c r="H2987">
        <v>11.255699999999999</v>
      </c>
      <c r="I2987">
        <v>12.668699999999999</v>
      </c>
      <c r="J2987">
        <v>10.0747</v>
      </c>
      <c r="K2987">
        <v>11.3582</v>
      </c>
      <c r="L2987">
        <v>9.3422000000000001</v>
      </c>
      <c r="M2987">
        <v>9.7759999999999998</v>
      </c>
      <c r="N2987">
        <v>11.1174</v>
      </c>
      <c r="O2987">
        <v>8.2392000000000003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465.85219999999998</v>
      </c>
      <c r="G2988">
        <v>432.71190000000001</v>
      </c>
      <c r="H2988">
        <v>279.6576</v>
      </c>
      <c r="I2988">
        <v>195.2586</v>
      </c>
      <c r="J2988">
        <v>195.25</v>
      </c>
      <c r="K2988">
        <v>275.01979999999998</v>
      </c>
      <c r="L2988">
        <v>306.76499999999999</v>
      </c>
      <c r="M2988">
        <v>246.62639999999999</v>
      </c>
      <c r="N2988">
        <v>522.1327</v>
      </c>
      <c r="O2988">
        <v>556.05319999999995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609.76049999999998</v>
      </c>
      <c r="G2989">
        <v>652.75909999999999</v>
      </c>
      <c r="H2989">
        <v>529.74980000000005</v>
      </c>
      <c r="I2989">
        <v>385.52300000000002</v>
      </c>
      <c r="J2989">
        <v>408.37869999999998</v>
      </c>
      <c r="K2989">
        <v>370.52659999999997</v>
      </c>
      <c r="L2989">
        <v>298.1497</v>
      </c>
      <c r="M2989">
        <v>359.01459999999997</v>
      </c>
      <c r="N2989">
        <v>319.54059999999998</v>
      </c>
      <c r="O2989">
        <v>312.47210000000001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444.40690000000001</v>
      </c>
      <c r="G2990">
        <v>574.36289999999997</v>
      </c>
      <c r="H2990">
        <v>603.5933</v>
      </c>
      <c r="I2990">
        <v>698.23440000000005</v>
      </c>
      <c r="J2990">
        <v>318.07819999999998</v>
      </c>
      <c r="K2990">
        <v>251.22489999999999</v>
      </c>
      <c r="L2990">
        <v>489.84399999999999</v>
      </c>
      <c r="M2990">
        <v>400.0942</v>
      </c>
      <c r="N2990">
        <v>460.5829</v>
      </c>
      <c r="O2990">
        <v>536.44970000000001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58.247</v>
      </c>
      <c r="G2991">
        <v>113.7495</v>
      </c>
      <c r="H2991">
        <v>151.00149999999999</v>
      </c>
      <c r="I2991">
        <v>168.43100000000001</v>
      </c>
      <c r="J2991">
        <v>127.3605</v>
      </c>
      <c r="K2991">
        <v>196.1942</v>
      </c>
      <c r="L2991">
        <v>200.23589999999999</v>
      </c>
      <c r="M2991">
        <v>139.86269999999999</v>
      </c>
      <c r="N2991">
        <v>188.64490000000001</v>
      </c>
      <c r="O2991">
        <v>235.6437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491.66759999999999</v>
      </c>
      <c r="G2992">
        <v>289.2079</v>
      </c>
      <c r="H2992">
        <v>267.89400000000001</v>
      </c>
      <c r="I2992">
        <v>304.98360000000002</v>
      </c>
      <c r="J2992">
        <v>234.6233</v>
      </c>
      <c r="K2992">
        <v>295.9212</v>
      </c>
      <c r="L2992">
        <v>325.62270000000001</v>
      </c>
      <c r="M2992">
        <v>286.74889999999999</v>
      </c>
      <c r="N2992">
        <v>369.41789999999997</v>
      </c>
      <c r="O2992">
        <v>345.4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127.64360000000001</v>
      </c>
      <c r="G2993">
        <v>132.75059999999999</v>
      </c>
      <c r="H2993">
        <v>131.14189999999999</v>
      </c>
      <c r="I2993">
        <v>162.86179999999999</v>
      </c>
      <c r="J2993">
        <v>108.7814</v>
      </c>
      <c r="K2993">
        <v>149.6003</v>
      </c>
      <c r="L2993">
        <v>176.63990000000001</v>
      </c>
      <c r="M2993">
        <v>190.4007</v>
      </c>
      <c r="N2993">
        <v>211.9196</v>
      </c>
      <c r="O2993">
        <v>230.28190000000001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54.475700000000003</v>
      </c>
      <c r="G2994">
        <v>80.308700000000002</v>
      </c>
      <c r="H2994">
        <v>70.534099999999995</v>
      </c>
      <c r="I2994">
        <v>71.592500000000001</v>
      </c>
      <c r="J2994">
        <v>70.139600000000002</v>
      </c>
      <c r="K2994">
        <v>101.55970000000001</v>
      </c>
      <c r="L2994">
        <v>95.006299999999996</v>
      </c>
      <c r="M2994">
        <v>74.276499999999999</v>
      </c>
      <c r="N2994">
        <v>94.936400000000006</v>
      </c>
      <c r="O2994">
        <v>101.2253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250.6146</v>
      </c>
      <c r="G2995">
        <v>277.40899999999999</v>
      </c>
      <c r="H2995">
        <v>256.24329999999998</v>
      </c>
      <c r="I2995">
        <v>376.71940000000001</v>
      </c>
      <c r="J2995">
        <v>303.2149</v>
      </c>
      <c r="K2995">
        <v>326.69310000000002</v>
      </c>
      <c r="L2995">
        <v>363.90559999999999</v>
      </c>
      <c r="M2995">
        <v>300.31799999999998</v>
      </c>
      <c r="N2995">
        <v>294.17720000000003</v>
      </c>
      <c r="O2995">
        <v>206.67519999999999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66.371899999999997</v>
      </c>
      <c r="G2996">
        <v>81.930400000000006</v>
      </c>
      <c r="H2996">
        <v>77.247</v>
      </c>
      <c r="I2996">
        <v>78.781300000000002</v>
      </c>
      <c r="J2996">
        <v>70.210800000000006</v>
      </c>
      <c r="K2996">
        <v>76.775800000000004</v>
      </c>
      <c r="L2996">
        <v>73.705799999999996</v>
      </c>
      <c r="M2996">
        <v>74.862799999999993</v>
      </c>
      <c r="N2996">
        <v>84.266199999999998</v>
      </c>
      <c r="O2996">
        <v>117.896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1662.0482999999999</v>
      </c>
      <c r="G2997">
        <v>542.88229999999999</v>
      </c>
      <c r="H2997">
        <v>409.47039999999998</v>
      </c>
      <c r="I2997">
        <v>354.78859999999997</v>
      </c>
      <c r="J2997">
        <v>378.59429999999998</v>
      </c>
      <c r="K2997">
        <v>360.67270000000002</v>
      </c>
      <c r="L2997">
        <v>241.08459999999999</v>
      </c>
      <c r="M2997">
        <v>111.64</v>
      </c>
      <c r="N2997">
        <v>83.271199999999993</v>
      </c>
      <c r="O2997">
        <v>49.854599999999998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622.60709999999995</v>
      </c>
      <c r="G2998">
        <v>740.548</v>
      </c>
      <c r="H2998">
        <v>649.43179999999995</v>
      </c>
      <c r="I2998">
        <v>653.52509999999995</v>
      </c>
      <c r="J2998">
        <v>768.36030000000005</v>
      </c>
      <c r="K2998">
        <v>754.51310000000001</v>
      </c>
      <c r="L2998">
        <v>539.07299999999998</v>
      </c>
      <c r="M2998">
        <v>415.5179</v>
      </c>
      <c r="N2998">
        <v>421.209</v>
      </c>
      <c r="O2998">
        <v>474.47109999999998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60.977699999999999</v>
      </c>
      <c r="G2999">
        <v>15.0837</v>
      </c>
      <c r="H2999">
        <v>11.2163</v>
      </c>
      <c r="I2999">
        <v>24.692399999999999</v>
      </c>
      <c r="J2999">
        <v>81.844200000000001</v>
      </c>
      <c r="K2999">
        <v>147.0506</v>
      </c>
      <c r="L2999">
        <v>3.8613</v>
      </c>
      <c r="M2999">
        <v>67.227800000000002</v>
      </c>
      <c r="N2999">
        <v>127.4327</v>
      </c>
      <c r="O2999">
        <v>91.9589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63.085799999999999</v>
      </c>
      <c r="G3000">
        <v>58.956099999999999</v>
      </c>
      <c r="H3000">
        <v>75.287599999999998</v>
      </c>
      <c r="I3000">
        <v>78.499099999999999</v>
      </c>
      <c r="J3000">
        <v>79.151799999999994</v>
      </c>
      <c r="K3000">
        <v>45.025100000000002</v>
      </c>
      <c r="L3000">
        <v>0</v>
      </c>
      <c r="M3000">
        <v>105.45359999999999</v>
      </c>
      <c r="N3000">
        <v>290.01510000000002</v>
      </c>
      <c r="O3000">
        <v>158.87909999999999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330.30410000000001</v>
      </c>
      <c r="G3001">
        <v>340.73899999999998</v>
      </c>
      <c r="H3001">
        <v>265.7355</v>
      </c>
      <c r="I3001">
        <v>245.9648</v>
      </c>
      <c r="J3001">
        <v>236.0428</v>
      </c>
      <c r="K3001">
        <v>296.79309999999998</v>
      </c>
      <c r="L3001">
        <v>286.02789999999999</v>
      </c>
      <c r="M3001">
        <v>253.54</v>
      </c>
      <c r="N3001">
        <v>253.98179999999999</v>
      </c>
      <c r="O3001">
        <v>359.84679999999997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267.56040000000002</v>
      </c>
      <c r="G3002">
        <v>343.46679999999998</v>
      </c>
      <c r="H3002">
        <v>339.59530000000001</v>
      </c>
      <c r="I3002">
        <v>286.57369999999997</v>
      </c>
      <c r="J3002">
        <v>322.35149999999999</v>
      </c>
      <c r="K3002">
        <v>345.40800000000002</v>
      </c>
      <c r="L3002">
        <v>342.69290000000001</v>
      </c>
      <c r="M3002">
        <v>306.49209999999999</v>
      </c>
      <c r="N3002">
        <v>323.52319999999997</v>
      </c>
      <c r="O3002">
        <v>312.27969999999999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198.327</v>
      </c>
      <c r="G3003">
        <v>274.2244</v>
      </c>
      <c r="H3003">
        <v>257.45159999999998</v>
      </c>
      <c r="I3003">
        <v>223.1859</v>
      </c>
      <c r="J3003">
        <v>225.62970000000001</v>
      </c>
      <c r="K3003">
        <v>313.79989999999998</v>
      </c>
      <c r="L3003">
        <v>362.36079999999998</v>
      </c>
      <c r="M3003">
        <v>333.41609999999997</v>
      </c>
      <c r="N3003">
        <v>349.37709999999998</v>
      </c>
      <c r="O3003">
        <v>484.67610000000002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136.4735</v>
      </c>
      <c r="G3004">
        <v>196.59280000000001</v>
      </c>
      <c r="H3004">
        <v>150.27809999999999</v>
      </c>
      <c r="I3004">
        <v>139.5505</v>
      </c>
      <c r="J3004">
        <v>142.88390000000001</v>
      </c>
      <c r="K3004">
        <v>112.51439999999999</v>
      </c>
      <c r="L3004">
        <v>116.48480000000001</v>
      </c>
      <c r="M3004">
        <v>101.28279999999999</v>
      </c>
      <c r="N3004">
        <v>105.578</v>
      </c>
      <c r="O3004">
        <v>120.0613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12.0176</v>
      </c>
      <c r="G3005">
        <v>1.7369000000000001</v>
      </c>
      <c r="H3005">
        <v>1.8673</v>
      </c>
      <c r="I3005">
        <v>2.6930999999999998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88.338399999999993</v>
      </c>
      <c r="G3006">
        <v>82.159499999999994</v>
      </c>
      <c r="H3006">
        <v>109.58669999999999</v>
      </c>
      <c r="I3006">
        <v>96.219200000000001</v>
      </c>
      <c r="J3006">
        <v>86.811199999999999</v>
      </c>
      <c r="K3006">
        <v>113.0226</v>
      </c>
      <c r="L3006">
        <v>121.9627</v>
      </c>
      <c r="M3006">
        <v>128.69229999999999</v>
      </c>
      <c r="N3006">
        <v>157.46029999999999</v>
      </c>
      <c r="O3006">
        <v>101.5748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286.5204</v>
      </c>
      <c r="G3007">
        <v>281.19990000000001</v>
      </c>
      <c r="H3007">
        <v>299.56610000000001</v>
      </c>
      <c r="I3007">
        <v>301.14139999999998</v>
      </c>
      <c r="J3007">
        <v>278.08080000000001</v>
      </c>
      <c r="K3007">
        <v>327.53019999999998</v>
      </c>
      <c r="L3007">
        <v>257.33010000000002</v>
      </c>
      <c r="M3007">
        <v>323.77159999999998</v>
      </c>
      <c r="N3007">
        <v>212.94569999999999</v>
      </c>
      <c r="O3007">
        <v>401.39890000000003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364.89190000000002</v>
      </c>
      <c r="G3008">
        <v>587.56219999999996</v>
      </c>
      <c r="H3008">
        <v>401.42070000000001</v>
      </c>
      <c r="I3008">
        <v>309.16609999999997</v>
      </c>
      <c r="J3008">
        <v>283.85219999999998</v>
      </c>
      <c r="K3008">
        <v>424.6748</v>
      </c>
      <c r="L3008">
        <v>475.57900000000001</v>
      </c>
      <c r="M3008">
        <v>361.7679</v>
      </c>
      <c r="N3008">
        <v>406.04399999999998</v>
      </c>
      <c r="O3008">
        <v>265.27539999999999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136.07210000000001</v>
      </c>
      <c r="G3009">
        <v>198.74639999999999</v>
      </c>
      <c r="H3009">
        <v>204.99860000000001</v>
      </c>
      <c r="I3009">
        <v>158.239</v>
      </c>
      <c r="J3009">
        <v>179.4922</v>
      </c>
      <c r="K3009">
        <v>240.41820000000001</v>
      </c>
      <c r="L3009">
        <v>202.17779999999999</v>
      </c>
      <c r="M3009">
        <v>194.286</v>
      </c>
      <c r="N3009">
        <v>135.55439999999999</v>
      </c>
      <c r="O3009">
        <v>187.76300000000001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146.26439999999999</v>
      </c>
      <c r="G3010">
        <v>182.75319999999999</v>
      </c>
      <c r="H3010">
        <v>174.56100000000001</v>
      </c>
      <c r="I3010">
        <v>197.3322</v>
      </c>
      <c r="J3010">
        <v>228.80709999999999</v>
      </c>
      <c r="K3010">
        <v>287.28449999999998</v>
      </c>
      <c r="L3010">
        <v>260.98970000000003</v>
      </c>
      <c r="M3010">
        <v>283.39249999999998</v>
      </c>
      <c r="N3010">
        <v>330.02850000000001</v>
      </c>
      <c r="O3010">
        <v>351.2167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587.90350000000001</v>
      </c>
      <c r="G3011">
        <v>640.625</v>
      </c>
      <c r="H3011">
        <v>1168.7682</v>
      </c>
      <c r="I3011">
        <v>1559.7934</v>
      </c>
      <c r="J3011">
        <v>1526.4004</v>
      </c>
      <c r="K3011">
        <v>1667.4348</v>
      </c>
      <c r="L3011">
        <v>1132.0587</v>
      </c>
      <c r="M3011">
        <v>981.57590000000005</v>
      </c>
      <c r="N3011">
        <v>795.57539999999995</v>
      </c>
      <c r="O3011">
        <v>809.95140000000004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377.48250000000002</v>
      </c>
      <c r="G3012">
        <v>451.76729999999998</v>
      </c>
      <c r="H3012">
        <v>421.17770000000002</v>
      </c>
      <c r="I3012">
        <v>546.02300000000002</v>
      </c>
      <c r="J3012">
        <v>478.57679999999999</v>
      </c>
      <c r="K3012">
        <v>250.67330000000001</v>
      </c>
      <c r="L3012">
        <v>245.28579999999999</v>
      </c>
      <c r="M3012">
        <v>285.01569999999998</v>
      </c>
      <c r="N3012">
        <v>321.00540000000001</v>
      </c>
      <c r="O3012">
        <v>380.13470000000001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308.01310000000001</v>
      </c>
      <c r="G3013">
        <v>421.66239999999999</v>
      </c>
      <c r="H3013">
        <v>390.238</v>
      </c>
      <c r="I3013">
        <v>342.39460000000003</v>
      </c>
      <c r="J3013">
        <v>286.94229999999999</v>
      </c>
      <c r="K3013">
        <v>330.79199999999997</v>
      </c>
      <c r="L3013">
        <v>346.3159</v>
      </c>
      <c r="M3013">
        <v>405.5027</v>
      </c>
      <c r="N3013">
        <v>380.18549999999999</v>
      </c>
      <c r="O3013">
        <v>396.66559999999998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391.0736</v>
      </c>
      <c r="G3014">
        <v>333.2276</v>
      </c>
      <c r="H3014">
        <v>420.70650000000001</v>
      </c>
      <c r="I3014">
        <v>395.15730000000002</v>
      </c>
      <c r="J3014">
        <v>328.93700000000001</v>
      </c>
      <c r="K3014">
        <v>218.01320000000001</v>
      </c>
      <c r="L3014">
        <v>173.39570000000001</v>
      </c>
      <c r="M3014">
        <v>193.71119999999999</v>
      </c>
      <c r="N3014">
        <v>365.5926</v>
      </c>
      <c r="O3014">
        <v>239.13839999999999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32.0381</v>
      </c>
      <c r="G3015">
        <v>33.421500000000002</v>
      </c>
      <c r="H3015">
        <v>27.151199999999999</v>
      </c>
      <c r="I3015">
        <v>32.107100000000003</v>
      </c>
      <c r="J3015">
        <v>36.957999999999998</v>
      </c>
      <c r="K3015">
        <v>63.927199999999999</v>
      </c>
      <c r="L3015">
        <v>72.811300000000003</v>
      </c>
      <c r="M3015">
        <v>75.239599999999996</v>
      </c>
      <c r="N3015">
        <v>74.948599999999999</v>
      </c>
      <c r="O3015">
        <v>84.442899999999995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787.19330000000002</v>
      </c>
      <c r="G3016">
        <v>883.25080000000003</v>
      </c>
      <c r="H3016">
        <v>781.47619999999995</v>
      </c>
      <c r="I3016">
        <v>823.3723</v>
      </c>
      <c r="J3016">
        <v>504.4769</v>
      </c>
      <c r="K3016">
        <v>682.47360000000003</v>
      </c>
      <c r="L3016">
        <v>678.8451</v>
      </c>
      <c r="M3016">
        <v>914.87990000000002</v>
      </c>
      <c r="N3016">
        <v>930.13310000000001</v>
      </c>
      <c r="O3016">
        <v>708.17570000000001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718.22739999999999</v>
      </c>
      <c r="G3017">
        <v>901.85860000000002</v>
      </c>
      <c r="H3017">
        <v>1039.8701000000001</v>
      </c>
      <c r="I3017">
        <v>657.03579999999999</v>
      </c>
      <c r="J3017">
        <v>586.27480000000003</v>
      </c>
      <c r="K3017">
        <v>654.19000000000005</v>
      </c>
      <c r="L3017">
        <v>732.9067</v>
      </c>
      <c r="M3017">
        <v>581.95370000000003</v>
      </c>
      <c r="N3017">
        <v>484.59350000000001</v>
      </c>
      <c r="O3017">
        <v>587.84950000000003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181.12909999999999</v>
      </c>
      <c r="G3018">
        <v>544.23</v>
      </c>
      <c r="H3018">
        <v>522.40440000000001</v>
      </c>
      <c r="I3018">
        <v>667.38009999999997</v>
      </c>
      <c r="J3018">
        <v>623.47299999999996</v>
      </c>
      <c r="K3018">
        <v>746.70299999999997</v>
      </c>
      <c r="L3018">
        <v>1366.9748</v>
      </c>
      <c r="M3018">
        <v>814.18619999999999</v>
      </c>
      <c r="N3018">
        <v>704.69740000000002</v>
      </c>
      <c r="O3018">
        <v>490.04750000000001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138.05119999999999</v>
      </c>
      <c r="G3019">
        <v>162.6568</v>
      </c>
      <c r="H3019">
        <v>141.4333</v>
      </c>
      <c r="I3019">
        <v>138.4007</v>
      </c>
      <c r="J3019">
        <v>128.1705</v>
      </c>
      <c r="K3019">
        <v>135.96520000000001</v>
      </c>
      <c r="L3019">
        <v>147.33529999999999</v>
      </c>
      <c r="M3019">
        <v>123.9024</v>
      </c>
      <c r="N3019">
        <v>154.2424</v>
      </c>
      <c r="O3019">
        <v>157.54939999999999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53.243200000000002</v>
      </c>
      <c r="G3020">
        <v>80.777600000000007</v>
      </c>
      <c r="H3020">
        <v>72.587999999999994</v>
      </c>
      <c r="I3020">
        <v>87.810299999999998</v>
      </c>
      <c r="J3020">
        <v>79.793300000000002</v>
      </c>
      <c r="K3020">
        <v>118.98390000000001</v>
      </c>
      <c r="L3020">
        <v>93.991399999999999</v>
      </c>
      <c r="M3020">
        <v>102.0179</v>
      </c>
      <c r="N3020">
        <v>102.2273</v>
      </c>
      <c r="O3020">
        <v>120.0022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27.1755</v>
      </c>
      <c r="G3021">
        <v>31.818100000000001</v>
      </c>
      <c r="H3021">
        <v>50.696399999999997</v>
      </c>
      <c r="I3021">
        <v>66.911600000000007</v>
      </c>
      <c r="J3021">
        <v>77.330299999999994</v>
      </c>
      <c r="K3021">
        <v>101.0865</v>
      </c>
      <c r="L3021">
        <v>143.23599999999999</v>
      </c>
      <c r="M3021">
        <v>131.97399999999999</v>
      </c>
      <c r="N3021">
        <v>125.7153</v>
      </c>
      <c r="O3021">
        <v>140.9272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12.4092</v>
      </c>
      <c r="G3022">
        <v>16.179200000000002</v>
      </c>
      <c r="H3022">
        <v>14.3431</v>
      </c>
      <c r="I3022">
        <v>15.6271</v>
      </c>
      <c r="J3022">
        <v>17.541399999999999</v>
      </c>
      <c r="K3022">
        <v>22.3567</v>
      </c>
      <c r="L3022">
        <v>26.8568</v>
      </c>
      <c r="M3022">
        <v>28.076599999999999</v>
      </c>
      <c r="N3022">
        <v>23.217700000000001</v>
      </c>
      <c r="O3022">
        <v>37.753399999999999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224.351</v>
      </c>
      <c r="G3023">
        <v>289.18869999999998</v>
      </c>
      <c r="H3023">
        <v>250.27250000000001</v>
      </c>
      <c r="I3023">
        <v>277.95949999999999</v>
      </c>
      <c r="J3023">
        <v>177.75129999999999</v>
      </c>
      <c r="K3023">
        <v>159.35149999999999</v>
      </c>
      <c r="L3023">
        <v>195.93960000000001</v>
      </c>
      <c r="M3023">
        <v>196.7192</v>
      </c>
      <c r="N3023">
        <v>164.05709999999999</v>
      </c>
      <c r="O3023">
        <v>161.23259999999999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1338.1027999999999</v>
      </c>
      <c r="G3024">
        <v>1412.4962</v>
      </c>
      <c r="H3024">
        <v>1037.2123999999999</v>
      </c>
      <c r="I3024">
        <v>1100.212</v>
      </c>
      <c r="J3024">
        <v>927.52089999999998</v>
      </c>
      <c r="K3024">
        <v>976.47119999999995</v>
      </c>
      <c r="L3024">
        <v>954.25189999999998</v>
      </c>
      <c r="M3024">
        <v>942.64970000000005</v>
      </c>
      <c r="N3024">
        <v>619.16560000000004</v>
      </c>
      <c r="O3024">
        <v>391.01229999999998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5781.2316000000001</v>
      </c>
      <c r="G3025">
        <v>4185.2028</v>
      </c>
      <c r="H3025">
        <v>2172.2597999999998</v>
      </c>
      <c r="I3025">
        <v>12618.8804</v>
      </c>
      <c r="J3025">
        <v>9741.4460999999992</v>
      </c>
      <c r="K3025">
        <v>4525.3351000000002</v>
      </c>
      <c r="L3025">
        <v>8539.6641999999993</v>
      </c>
      <c r="M3025">
        <v>7978.7874000000002</v>
      </c>
      <c r="N3025">
        <v>2711.8519999999999</v>
      </c>
      <c r="O3025">
        <v>35350.197899999999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1.4301999999999999</v>
      </c>
      <c r="G3026">
        <v>35.702399999999997</v>
      </c>
      <c r="H3026">
        <v>7.1035000000000004</v>
      </c>
      <c r="I3026">
        <v>9.1791</v>
      </c>
      <c r="J3026">
        <v>8.3316999999999997</v>
      </c>
      <c r="K3026">
        <v>6.2854000000000001</v>
      </c>
      <c r="L3026">
        <v>301.63619999999997</v>
      </c>
      <c r="M3026">
        <v>148.87180000000001</v>
      </c>
      <c r="N3026">
        <v>134.11189999999999</v>
      </c>
      <c r="O3026">
        <v>134.06989999999999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162.92189999999999</v>
      </c>
      <c r="G3027">
        <v>363.8766</v>
      </c>
      <c r="H3027">
        <v>407.88339999999999</v>
      </c>
      <c r="I3027">
        <v>578.38</v>
      </c>
      <c r="J3027">
        <v>608.37710000000004</v>
      </c>
      <c r="K3027">
        <v>742.2183</v>
      </c>
      <c r="L3027">
        <v>683.19479999999999</v>
      </c>
      <c r="M3027">
        <v>453.70940000000002</v>
      </c>
      <c r="N3027">
        <v>357.02749999999997</v>
      </c>
      <c r="O3027">
        <v>342.98869999999999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242.8475</v>
      </c>
      <c r="G3028">
        <v>484.57499999999999</v>
      </c>
      <c r="H3028">
        <v>314.94029999999998</v>
      </c>
      <c r="I3028">
        <v>319.98809999999997</v>
      </c>
      <c r="J3028">
        <v>364.62209999999999</v>
      </c>
      <c r="K3028">
        <v>386.00510000000003</v>
      </c>
      <c r="L3028">
        <v>459.16770000000002</v>
      </c>
      <c r="M3028">
        <v>515.44719999999995</v>
      </c>
      <c r="N3028">
        <v>351.10169999999999</v>
      </c>
      <c r="O3028">
        <v>331.56659999999999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174.108</v>
      </c>
      <c r="G3029">
        <v>382.262</v>
      </c>
      <c r="H3029">
        <v>331.05160000000001</v>
      </c>
      <c r="I3029">
        <v>352.61259999999999</v>
      </c>
      <c r="J3029">
        <v>311.3082</v>
      </c>
      <c r="K3029">
        <v>337.86259999999999</v>
      </c>
      <c r="L3029">
        <v>375.8623</v>
      </c>
      <c r="M3029">
        <v>356.23219999999998</v>
      </c>
      <c r="N3029">
        <v>298.32990000000001</v>
      </c>
      <c r="O3029">
        <v>182.45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45.710299999999997</v>
      </c>
      <c r="G3030">
        <v>2243.3207000000002</v>
      </c>
      <c r="H3030">
        <v>3401.6109000000001</v>
      </c>
      <c r="I3030">
        <v>1084.6214</v>
      </c>
      <c r="J3030">
        <v>960.54139999999995</v>
      </c>
      <c r="K3030">
        <v>1282.4595999999999</v>
      </c>
      <c r="L3030">
        <v>1466.3579999999999</v>
      </c>
      <c r="M3030">
        <v>1267.0449000000001</v>
      </c>
      <c r="N3030">
        <v>1067.8009999999999</v>
      </c>
      <c r="O3030">
        <v>859.29600000000005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91.634600000000006</v>
      </c>
      <c r="G3031">
        <v>78.087199999999996</v>
      </c>
      <c r="H3031">
        <v>95.963200000000001</v>
      </c>
      <c r="I3031">
        <v>83.376099999999994</v>
      </c>
      <c r="J3031">
        <v>72.454899999999995</v>
      </c>
      <c r="K3031">
        <v>65.575999999999993</v>
      </c>
      <c r="L3031">
        <v>74.962599999999995</v>
      </c>
      <c r="M3031">
        <v>74.921099999999996</v>
      </c>
      <c r="N3031">
        <v>83.503900000000002</v>
      </c>
      <c r="O3031">
        <v>61.657899999999998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73.215299999999999</v>
      </c>
      <c r="G3032">
        <v>119.97839999999999</v>
      </c>
      <c r="H3032">
        <v>0</v>
      </c>
      <c r="I3032">
        <v>0</v>
      </c>
      <c r="J3032">
        <v>3.7677999999999998</v>
      </c>
      <c r="K3032">
        <v>105.5818</v>
      </c>
      <c r="L3032">
        <v>146.85390000000001</v>
      </c>
      <c r="M3032">
        <v>180.04220000000001</v>
      </c>
      <c r="N3032">
        <v>158.86179999999999</v>
      </c>
      <c r="O3032">
        <v>165.0444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246.0111</v>
      </c>
      <c r="G3033">
        <v>445.81220000000002</v>
      </c>
      <c r="H3033">
        <v>488.85840000000002</v>
      </c>
      <c r="I3033">
        <v>482.61200000000002</v>
      </c>
      <c r="J3033">
        <v>662.33040000000005</v>
      </c>
      <c r="K3033">
        <v>676.24559999999997</v>
      </c>
      <c r="L3033">
        <v>693.19780000000003</v>
      </c>
      <c r="M3033">
        <v>680.61059999999998</v>
      </c>
      <c r="N3033">
        <v>430.06470000000002</v>
      </c>
      <c r="O3033">
        <v>287.94889999999998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2290.0772000000002</v>
      </c>
      <c r="G3034">
        <v>7185.9337999999998</v>
      </c>
      <c r="H3034">
        <v>2880.5315000000001</v>
      </c>
      <c r="I3034">
        <v>3608.2058000000002</v>
      </c>
      <c r="J3034">
        <v>2526.3841000000002</v>
      </c>
      <c r="K3034">
        <v>1037.7221999999999</v>
      </c>
      <c r="L3034">
        <v>1290.5019</v>
      </c>
      <c r="M3034">
        <v>186.9179</v>
      </c>
      <c r="N3034">
        <v>161.0558</v>
      </c>
      <c r="O3034">
        <v>142.0497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57.5974</v>
      </c>
      <c r="G3035">
        <v>21.865200000000002</v>
      </c>
      <c r="H3035">
        <v>7.0239000000000003</v>
      </c>
      <c r="I3035">
        <v>11.737399999999999</v>
      </c>
      <c r="J3035">
        <v>7.0831</v>
      </c>
      <c r="K3035">
        <v>18.937000000000001</v>
      </c>
      <c r="L3035">
        <v>8.2353000000000005</v>
      </c>
      <c r="M3035">
        <v>4.8930999999999996</v>
      </c>
      <c r="N3035">
        <v>3.4249000000000001</v>
      </c>
      <c r="O3035">
        <v>4.1555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56.444299999999998</v>
      </c>
      <c r="G3036">
        <v>39.291899999999998</v>
      </c>
      <c r="H3036">
        <v>26.519200000000001</v>
      </c>
      <c r="I3036">
        <v>38.444899999999997</v>
      </c>
      <c r="J3036">
        <v>166.0001</v>
      </c>
      <c r="K3036">
        <v>207.6773</v>
      </c>
      <c r="L3036">
        <v>474.02499999999998</v>
      </c>
      <c r="M3036">
        <v>485.02589999999998</v>
      </c>
      <c r="N3036">
        <v>468.21260000000001</v>
      </c>
      <c r="O3036">
        <v>317.95999999999998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395.2047</v>
      </c>
      <c r="G3037">
        <v>477.90100000000001</v>
      </c>
      <c r="H3037">
        <v>213.87450000000001</v>
      </c>
      <c r="I3037">
        <v>204.1156</v>
      </c>
      <c r="J3037">
        <v>240.0975</v>
      </c>
      <c r="K3037">
        <v>252.59370000000001</v>
      </c>
      <c r="L3037">
        <v>202.56800000000001</v>
      </c>
      <c r="M3037">
        <v>192.37379999999999</v>
      </c>
      <c r="N3037">
        <v>179.98859999999999</v>
      </c>
      <c r="O3037">
        <v>224.99430000000001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223.4408</v>
      </c>
      <c r="G3038">
        <v>279.0718</v>
      </c>
      <c r="H3038">
        <v>265.65280000000001</v>
      </c>
      <c r="I3038">
        <v>258.93419999999998</v>
      </c>
      <c r="J3038">
        <v>293.8691</v>
      </c>
      <c r="K3038">
        <v>289.10829999999999</v>
      </c>
      <c r="L3038">
        <v>320.37900000000002</v>
      </c>
      <c r="M3038">
        <v>264.88189999999997</v>
      </c>
      <c r="N3038">
        <v>258.32380000000001</v>
      </c>
      <c r="O3038">
        <v>271.08440000000002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113.6705</v>
      </c>
      <c r="G3039">
        <v>122.6207</v>
      </c>
      <c r="H3039">
        <v>97.713099999999997</v>
      </c>
      <c r="I3039">
        <v>121.2771</v>
      </c>
      <c r="J3039">
        <v>143.2148</v>
      </c>
      <c r="K3039">
        <v>138.35810000000001</v>
      </c>
      <c r="L3039">
        <v>213.31649999999999</v>
      </c>
      <c r="M3039">
        <v>155.92779999999999</v>
      </c>
      <c r="N3039">
        <v>190.52760000000001</v>
      </c>
      <c r="O3039">
        <v>229.20310000000001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10.2814</v>
      </c>
      <c r="G3040">
        <v>16.046800000000001</v>
      </c>
      <c r="H3040">
        <v>14.814299999999999</v>
      </c>
      <c r="I3040">
        <v>18.191700000000001</v>
      </c>
      <c r="J3040">
        <v>16.603400000000001</v>
      </c>
      <c r="K3040">
        <v>17.3093</v>
      </c>
      <c r="L3040">
        <v>17.137</v>
      </c>
      <c r="M3040">
        <v>22.056000000000001</v>
      </c>
      <c r="N3040">
        <v>26.531700000000001</v>
      </c>
      <c r="O3040">
        <v>29.198399999999999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144.80199999999999</v>
      </c>
      <c r="G3041">
        <v>224.8227</v>
      </c>
      <c r="H3041">
        <v>179.2679</v>
      </c>
      <c r="I3041">
        <v>167.36699999999999</v>
      </c>
      <c r="J3041">
        <v>201.5701</v>
      </c>
      <c r="K3041">
        <v>199.1096</v>
      </c>
      <c r="L3041">
        <v>246.5736</v>
      </c>
      <c r="M3041">
        <v>224.71889999999999</v>
      </c>
      <c r="N3041">
        <v>215.8947</v>
      </c>
      <c r="O3041">
        <v>214.0719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502.26979999999998</v>
      </c>
      <c r="G3042">
        <v>760.58219999999994</v>
      </c>
      <c r="H3042">
        <v>760.87139999999999</v>
      </c>
      <c r="I3042">
        <v>1065.7872</v>
      </c>
      <c r="J3042">
        <v>777.24019999999996</v>
      </c>
      <c r="K3042">
        <v>1024.0637999999999</v>
      </c>
      <c r="L3042">
        <v>801.33460000000002</v>
      </c>
      <c r="M3042">
        <v>831.21069999999997</v>
      </c>
      <c r="N3042">
        <v>462.38060000000002</v>
      </c>
      <c r="O3042">
        <v>492.10969999999998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10.692299999999999</v>
      </c>
      <c r="G3043">
        <v>17.345199999999998</v>
      </c>
      <c r="H3043">
        <v>4450.8865999999998</v>
      </c>
      <c r="I3043">
        <v>2518.7330999999999</v>
      </c>
      <c r="J3043">
        <v>966.56140000000005</v>
      </c>
      <c r="K3043">
        <v>974.79759999999999</v>
      </c>
      <c r="L3043">
        <v>142.06290000000001</v>
      </c>
      <c r="M3043">
        <v>262.35300000000001</v>
      </c>
      <c r="N3043">
        <v>277.95030000000003</v>
      </c>
      <c r="O3043">
        <v>200.88159999999999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140.82390000000001</v>
      </c>
      <c r="G3044">
        <v>162.66980000000001</v>
      </c>
      <c r="H3044">
        <v>158.5823</v>
      </c>
      <c r="I3044">
        <v>140.51560000000001</v>
      </c>
      <c r="J3044">
        <v>141.55529999999999</v>
      </c>
      <c r="K3044">
        <v>147.2698</v>
      </c>
      <c r="L3044">
        <v>129.6361</v>
      </c>
      <c r="M3044">
        <v>128.62739999999999</v>
      </c>
      <c r="N3044">
        <v>142.04859999999999</v>
      </c>
      <c r="O3044">
        <v>168.11439999999999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9.7436000000000007</v>
      </c>
      <c r="G3045">
        <v>6.1614000000000004</v>
      </c>
      <c r="H3045">
        <v>6.2041000000000004</v>
      </c>
      <c r="I3045">
        <v>6.8975</v>
      </c>
      <c r="J3045">
        <v>9.0827000000000009</v>
      </c>
      <c r="K3045">
        <v>4.4852999999999996</v>
      </c>
      <c r="L3045">
        <v>10.7195</v>
      </c>
      <c r="M3045">
        <v>8.2871000000000006</v>
      </c>
      <c r="N3045">
        <v>2.5186999999999999</v>
      </c>
      <c r="O3045">
        <v>6.3159000000000001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229.13630000000001</v>
      </c>
      <c r="G3046">
        <v>228.49199999999999</v>
      </c>
      <c r="H3046">
        <v>199.87710000000001</v>
      </c>
      <c r="I3046">
        <v>259.00240000000002</v>
      </c>
      <c r="J3046">
        <v>240.75290000000001</v>
      </c>
      <c r="K3046">
        <v>253.93790000000001</v>
      </c>
      <c r="L3046">
        <v>300.44560000000001</v>
      </c>
      <c r="M3046">
        <v>431.70139999999998</v>
      </c>
      <c r="N3046">
        <v>467.9119</v>
      </c>
      <c r="O3046">
        <v>443.10039999999998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530.67790000000002</v>
      </c>
      <c r="G3047">
        <v>601.15980000000002</v>
      </c>
      <c r="H3047">
        <v>515.5027</v>
      </c>
      <c r="I3047">
        <v>489.28640000000001</v>
      </c>
      <c r="J3047">
        <v>531.51829999999995</v>
      </c>
      <c r="K3047">
        <v>469.6103</v>
      </c>
      <c r="L3047">
        <v>500.54250000000002</v>
      </c>
      <c r="M3047">
        <v>482.82580000000002</v>
      </c>
      <c r="N3047">
        <v>450.00229999999999</v>
      </c>
      <c r="O3047">
        <v>448.56729999999999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134.32929999999999</v>
      </c>
      <c r="G3048">
        <v>135.3877</v>
      </c>
      <c r="H3048">
        <v>109.4833</v>
      </c>
      <c r="I3048">
        <v>92.96</v>
      </c>
      <c r="J3048">
        <v>123.10429999999999</v>
      </c>
      <c r="K3048">
        <v>89.2851</v>
      </c>
      <c r="L3048">
        <v>89.885400000000004</v>
      </c>
      <c r="M3048">
        <v>88.389899999999997</v>
      </c>
      <c r="N3048">
        <v>70.152600000000007</v>
      </c>
      <c r="O3048">
        <v>60.244700000000002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103.2077</v>
      </c>
      <c r="G3049">
        <v>94.603399999999993</v>
      </c>
      <c r="H3049">
        <v>82.1066</v>
      </c>
      <c r="I3049">
        <v>98.224299999999999</v>
      </c>
      <c r="J3049">
        <v>174.155</v>
      </c>
      <c r="K3049">
        <v>73.967600000000004</v>
      </c>
      <c r="L3049">
        <v>133.57830000000001</v>
      </c>
      <c r="M3049">
        <v>109.71129999999999</v>
      </c>
      <c r="N3049">
        <v>88.838399999999993</v>
      </c>
      <c r="O3049">
        <v>119.00709999999999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50.668999999999997</v>
      </c>
      <c r="G3050">
        <v>50.657899999999998</v>
      </c>
      <c r="H3050">
        <v>82.606099999999998</v>
      </c>
      <c r="I3050">
        <v>74.750900000000001</v>
      </c>
      <c r="J3050">
        <v>95.522599999999997</v>
      </c>
      <c r="K3050">
        <v>88.461500000000001</v>
      </c>
      <c r="L3050">
        <v>130.10769999999999</v>
      </c>
      <c r="M3050">
        <v>117.41670000000001</v>
      </c>
      <c r="N3050">
        <v>96.939599999999999</v>
      </c>
      <c r="O3050">
        <v>105.45399999999999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480.57830000000001</v>
      </c>
      <c r="G3051">
        <v>394.7534</v>
      </c>
      <c r="H3051">
        <v>325.35599999999999</v>
      </c>
      <c r="I3051">
        <v>355.32080000000002</v>
      </c>
      <c r="J3051">
        <v>264.56369999999998</v>
      </c>
      <c r="K3051">
        <v>263.38200000000001</v>
      </c>
      <c r="L3051">
        <v>304.07560000000001</v>
      </c>
      <c r="M3051">
        <v>279.89510000000001</v>
      </c>
      <c r="N3051">
        <v>215.9211</v>
      </c>
      <c r="O3051">
        <v>207.10669999999999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311.05720000000002</v>
      </c>
      <c r="G3052">
        <v>326.62389999999999</v>
      </c>
      <c r="H3052">
        <v>324.28469999999999</v>
      </c>
      <c r="I3052">
        <v>296.43430000000001</v>
      </c>
      <c r="J3052">
        <v>229.75389999999999</v>
      </c>
      <c r="K3052">
        <v>193.67509999999999</v>
      </c>
      <c r="L3052">
        <v>209.31620000000001</v>
      </c>
      <c r="M3052">
        <v>225.738</v>
      </c>
      <c r="N3052">
        <v>246.02250000000001</v>
      </c>
      <c r="O3052">
        <v>280.09390000000002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73.410399999999996</v>
      </c>
      <c r="G3053">
        <v>160.16900000000001</v>
      </c>
      <c r="H3053">
        <v>157.8244</v>
      </c>
      <c r="I3053">
        <v>144.66069999999999</v>
      </c>
      <c r="J3053">
        <v>128.87469999999999</v>
      </c>
      <c r="K3053">
        <v>129.9855</v>
      </c>
      <c r="L3053">
        <v>115.7941</v>
      </c>
      <c r="M3053">
        <v>107.8356</v>
      </c>
      <c r="N3053">
        <v>92.080299999999994</v>
      </c>
      <c r="O3053">
        <v>92.208699999999993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211.68620000000001</v>
      </c>
      <c r="G3054">
        <v>250.61789999999999</v>
      </c>
      <c r="H3054">
        <v>308.25630000000001</v>
      </c>
      <c r="I3054">
        <v>305.7647</v>
      </c>
      <c r="J3054">
        <v>287.30579999999998</v>
      </c>
      <c r="K3054">
        <v>272.33249999999998</v>
      </c>
      <c r="L3054">
        <v>244.01060000000001</v>
      </c>
      <c r="M3054">
        <v>198.76840000000001</v>
      </c>
      <c r="N3054">
        <v>225.26509999999999</v>
      </c>
      <c r="O3054">
        <v>250.68469999999999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98.846100000000007</v>
      </c>
      <c r="G3055">
        <v>135.82640000000001</v>
      </c>
      <c r="H3055">
        <v>149.35849999999999</v>
      </c>
      <c r="I3055">
        <v>132.44909999999999</v>
      </c>
      <c r="J3055">
        <v>162.34700000000001</v>
      </c>
      <c r="K3055">
        <v>241.98650000000001</v>
      </c>
      <c r="L3055">
        <v>249.29740000000001</v>
      </c>
      <c r="M3055">
        <v>259.98200000000003</v>
      </c>
      <c r="N3055">
        <v>181.6626</v>
      </c>
      <c r="O3055">
        <v>207.1507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228.10509999999999</v>
      </c>
      <c r="G3056">
        <v>230.387</v>
      </c>
      <c r="H3056">
        <v>147.68129999999999</v>
      </c>
      <c r="I3056">
        <v>136.32749999999999</v>
      </c>
      <c r="J3056">
        <v>132.3777</v>
      </c>
      <c r="K3056">
        <v>127.5723</v>
      </c>
      <c r="L3056">
        <v>125.78959999999999</v>
      </c>
      <c r="M3056">
        <v>112.5809</v>
      </c>
      <c r="N3056">
        <v>93.970399999999998</v>
      </c>
      <c r="O3056">
        <v>103.09950000000001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414.66919999999999</v>
      </c>
      <c r="G3057">
        <v>713.07650000000001</v>
      </c>
      <c r="H3057">
        <v>889.35820000000001</v>
      </c>
      <c r="I3057">
        <v>1116.7114999999999</v>
      </c>
      <c r="J3057">
        <v>1275.6514</v>
      </c>
      <c r="K3057">
        <v>1225.5843</v>
      </c>
      <c r="L3057">
        <v>739.8383</v>
      </c>
      <c r="M3057">
        <v>415.86009999999999</v>
      </c>
      <c r="N3057">
        <v>463.50779999999997</v>
      </c>
      <c r="O3057">
        <v>497.24459999999999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533.6875</v>
      </c>
      <c r="G3058">
        <v>839.94010000000003</v>
      </c>
      <c r="H3058">
        <v>849.11620000000005</v>
      </c>
      <c r="I3058">
        <v>806.07449999999994</v>
      </c>
      <c r="J3058">
        <v>987.78229999999996</v>
      </c>
      <c r="K3058">
        <v>1105.4661000000001</v>
      </c>
      <c r="L3058">
        <v>972.84900000000005</v>
      </c>
      <c r="M3058">
        <v>761.39419999999996</v>
      </c>
      <c r="N3058">
        <v>600.80139999999994</v>
      </c>
      <c r="O3058">
        <v>598.93889999999999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511.56790000000001</v>
      </c>
      <c r="G3059">
        <v>534.79759999999999</v>
      </c>
      <c r="H3059">
        <v>396.20389999999998</v>
      </c>
      <c r="I3059">
        <v>377.1465</v>
      </c>
      <c r="J3059">
        <v>578.952</v>
      </c>
      <c r="K3059">
        <v>339.79539999999997</v>
      </c>
      <c r="L3059">
        <v>439.33569999999997</v>
      </c>
      <c r="M3059">
        <v>478.93849999999998</v>
      </c>
      <c r="N3059">
        <v>499.80790000000002</v>
      </c>
      <c r="O3059">
        <v>429.55009999999999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332.75869999999998</v>
      </c>
      <c r="G3060">
        <v>450.33260000000001</v>
      </c>
      <c r="H3060">
        <v>387.70870000000002</v>
      </c>
      <c r="I3060">
        <v>311.3689</v>
      </c>
      <c r="J3060">
        <v>383.26060000000001</v>
      </c>
      <c r="K3060">
        <v>399.25099999999998</v>
      </c>
      <c r="L3060">
        <v>460.77690000000001</v>
      </c>
      <c r="M3060">
        <v>414.37689999999998</v>
      </c>
      <c r="N3060">
        <v>472.80590000000001</v>
      </c>
      <c r="O3060">
        <v>595.96789999999999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165.66759999999999</v>
      </c>
      <c r="G3061">
        <v>244.45419999999999</v>
      </c>
      <c r="H3061">
        <v>206.2747</v>
      </c>
      <c r="I3061">
        <v>181.55850000000001</v>
      </c>
      <c r="J3061">
        <v>203.7636</v>
      </c>
      <c r="K3061">
        <v>240.4973</v>
      </c>
      <c r="L3061">
        <v>257.892</v>
      </c>
      <c r="M3061">
        <v>210.34540000000001</v>
      </c>
      <c r="N3061">
        <v>187.27340000000001</v>
      </c>
      <c r="O3061">
        <v>184.30690000000001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268.78469999999999</v>
      </c>
      <c r="G3062">
        <v>332.95370000000003</v>
      </c>
      <c r="H3062">
        <v>390.28930000000003</v>
      </c>
      <c r="I3062">
        <v>421.86450000000002</v>
      </c>
      <c r="J3062">
        <v>372.28039999999999</v>
      </c>
      <c r="K3062">
        <v>386.17340000000002</v>
      </c>
      <c r="L3062">
        <v>402.053</v>
      </c>
      <c r="M3062">
        <v>452.09969999999998</v>
      </c>
      <c r="N3062">
        <v>405.48939999999999</v>
      </c>
      <c r="O3062">
        <v>361.02460000000002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1254.6164000000001</v>
      </c>
      <c r="G3063">
        <v>28402.143599999999</v>
      </c>
      <c r="H3063">
        <v>448.9187</v>
      </c>
      <c r="I3063">
        <v>650.72230000000002</v>
      </c>
      <c r="J3063">
        <v>1882.8651</v>
      </c>
      <c r="K3063">
        <v>933.89850000000001</v>
      </c>
      <c r="L3063">
        <v>128.57810000000001</v>
      </c>
      <c r="M3063">
        <v>151.08709999999999</v>
      </c>
      <c r="N3063">
        <v>154.6806</v>
      </c>
      <c r="O3063">
        <v>134.084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725.23919999999998</v>
      </c>
      <c r="G3064">
        <v>821.73450000000003</v>
      </c>
      <c r="H3064">
        <v>1299.2111</v>
      </c>
      <c r="I3064">
        <v>527.25980000000004</v>
      </c>
      <c r="J3064">
        <v>960.00260000000003</v>
      </c>
      <c r="K3064">
        <v>1897.2979</v>
      </c>
      <c r="L3064">
        <v>1440.4894999999999</v>
      </c>
      <c r="M3064">
        <v>1946.6172999999999</v>
      </c>
      <c r="N3064">
        <v>690.32150000000001</v>
      </c>
      <c r="O3064">
        <v>1480.83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557.49929999999995</v>
      </c>
      <c r="G3065">
        <v>838.57849999999996</v>
      </c>
      <c r="H3065">
        <v>633.43629999999996</v>
      </c>
      <c r="I3065">
        <v>665.7242</v>
      </c>
      <c r="J3065">
        <v>629.97360000000003</v>
      </c>
      <c r="K3065">
        <v>713.99369999999999</v>
      </c>
      <c r="L3065">
        <v>650.1902</v>
      </c>
      <c r="M3065">
        <v>663.13400000000001</v>
      </c>
      <c r="N3065">
        <v>620.01149999999996</v>
      </c>
      <c r="O3065">
        <v>823.44159999999999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143.47800000000001</v>
      </c>
      <c r="G3066">
        <v>132.8603</v>
      </c>
      <c r="H3066">
        <v>125.4173</v>
      </c>
      <c r="I3066">
        <v>121.2316</v>
      </c>
      <c r="J3066">
        <v>338.45679999999999</v>
      </c>
      <c r="K3066">
        <v>206.6438</v>
      </c>
      <c r="L3066">
        <v>332.84109999999998</v>
      </c>
      <c r="M3066">
        <v>231.7996</v>
      </c>
      <c r="N3066">
        <v>299.88409999999999</v>
      </c>
      <c r="O3066">
        <v>258.38470000000001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583.46960000000001</v>
      </c>
      <c r="G3067">
        <v>892.21789999999999</v>
      </c>
      <c r="H3067">
        <v>705.34979999999996</v>
      </c>
      <c r="I3067">
        <v>829.98310000000004</v>
      </c>
      <c r="J3067">
        <v>1314.0287000000001</v>
      </c>
      <c r="K3067">
        <v>1162.7922000000001</v>
      </c>
      <c r="L3067">
        <v>1068.1034</v>
      </c>
      <c r="M3067">
        <v>1005.3612000000001</v>
      </c>
      <c r="N3067">
        <v>809.17870000000005</v>
      </c>
      <c r="O3067">
        <v>557.25940000000003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324.09649999999999</v>
      </c>
      <c r="G3068">
        <v>364.73880000000003</v>
      </c>
      <c r="H3068">
        <v>212.29669999999999</v>
      </c>
      <c r="I3068">
        <v>147.0624</v>
      </c>
      <c r="J3068">
        <v>127.26519999999999</v>
      </c>
      <c r="K3068">
        <v>178.6369</v>
      </c>
      <c r="L3068">
        <v>190.4374</v>
      </c>
      <c r="M3068">
        <v>209.9735</v>
      </c>
      <c r="N3068">
        <v>197.13990000000001</v>
      </c>
      <c r="O3068">
        <v>134.04339999999999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354.5609</v>
      </c>
      <c r="G3069">
        <v>385.48919999999998</v>
      </c>
      <c r="H3069">
        <v>569.33140000000003</v>
      </c>
      <c r="I3069">
        <v>554.54309999999998</v>
      </c>
      <c r="J3069">
        <v>410.43259999999998</v>
      </c>
      <c r="K3069">
        <v>369.88529999999997</v>
      </c>
      <c r="L3069">
        <v>424.75189999999998</v>
      </c>
      <c r="M3069">
        <v>295.49299999999999</v>
      </c>
      <c r="N3069">
        <v>165.24180000000001</v>
      </c>
      <c r="O3069">
        <v>152.2912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216.14510000000001</v>
      </c>
      <c r="G3070">
        <v>302.36349999999999</v>
      </c>
      <c r="H3070">
        <v>249.70480000000001</v>
      </c>
      <c r="I3070">
        <v>247.8417</v>
      </c>
      <c r="J3070">
        <v>214.99449999999999</v>
      </c>
      <c r="K3070">
        <v>226.023</v>
      </c>
      <c r="L3070">
        <v>262.5401</v>
      </c>
      <c r="M3070">
        <v>247.4726</v>
      </c>
      <c r="N3070">
        <v>243.30869999999999</v>
      </c>
      <c r="O3070">
        <v>233.95429999999999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321.03949999999998</v>
      </c>
      <c r="G3071">
        <v>370.13850000000002</v>
      </c>
      <c r="H3071">
        <v>312.72770000000003</v>
      </c>
      <c r="I3071">
        <v>406.1705</v>
      </c>
      <c r="J3071">
        <v>262.7878</v>
      </c>
      <c r="K3071">
        <v>247.25290000000001</v>
      </c>
      <c r="L3071">
        <v>184.30070000000001</v>
      </c>
      <c r="M3071">
        <v>183.4255</v>
      </c>
      <c r="N3071">
        <v>160.62729999999999</v>
      </c>
      <c r="O3071">
        <v>138.62950000000001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4.4615</v>
      </c>
      <c r="G3072">
        <v>5.3383000000000003</v>
      </c>
      <c r="H3072">
        <v>6.9627999999999997</v>
      </c>
      <c r="I3072">
        <v>4.9379</v>
      </c>
      <c r="J3072">
        <v>5.7512999999999996</v>
      </c>
      <c r="K3072">
        <v>221.99019999999999</v>
      </c>
      <c r="L3072">
        <v>172.24279999999999</v>
      </c>
      <c r="M3072">
        <v>172.0291</v>
      </c>
      <c r="N3072">
        <v>178.0027</v>
      </c>
      <c r="O3072">
        <v>124.9204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738.88570000000004</v>
      </c>
      <c r="G3073">
        <v>802.76919999999996</v>
      </c>
      <c r="H3073">
        <v>624.40200000000004</v>
      </c>
      <c r="I3073">
        <v>491.07929999999999</v>
      </c>
      <c r="J3073">
        <v>672.97130000000004</v>
      </c>
      <c r="K3073">
        <v>818.65319999999997</v>
      </c>
      <c r="L3073">
        <v>996.75530000000003</v>
      </c>
      <c r="M3073">
        <v>527.87369999999999</v>
      </c>
      <c r="N3073">
        <v>452.61720000000003</v>
      </c>
      <c r="O3073">
        <v>460.59859999999998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22.441199999999998</v>
      </c>
      <c r="G3074">
        <v>49.682600000000001</v>
      </c>
      <c r="H3074">
        <v>36.076700000000002</v>
      </c>
      <c r="I3074">
        <v>43.4146</v>
      </c>
      <c r="J3074">
        <v>8.2022999999999993</v>
      </c>
      <c r="K3074">
        <v>0</v>
      </c>
      <c r="L3074">
        <v>0</v>
      </c>
      <c r="M3074">
        <v>675.26610000000005</v>
      </c>
      <c r="N3074">
        <v>489.35550000000001</v>
      </c>
      <c r="O3074">
        <v>477.79419999999999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507.22789999999998</v>
      </c>
      <c r="G3075">
        <v>695.02459999999996</v>
      </c>
      <c r="H3075">
        <v>592.29020000000003</v>
      </c>
      <c r="I3075">
        <v>583.54089999999997</v>
      </c>
      <c r="J3075">
        <v>524.6318</v>
      </c>
      <c r="K3075">
        <v>630.30650000000003</v>
      </c>
      <c r="L3075">
        <v>546.04700000000003</v>
      </c>
      <c r="M3075">
        <v>421.73469999999998</v>
      </c>
      <c r="N3075">
        <v>385.6388</v>
      </c>
      <c r="O3075">
        <v>348.52370000000002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360.00709999999998</v>
      </c>
      <c r="G3076">
        <v>716.64419999999996</v>
      </c>
      <c r="H3076">
        <v>550.36969999999997</v>
      </c>
      <c r="I3076">
        <v>632.62300000000005</v>
      </c>
      <c r="J3076">
        <v>614.95330000000001</v>
      </c>
      <c r="K3076">
        <v>693.19259999999997</v>
      </c>
      <c r="L3076">
        <v>888.87120000000004</v>
      </c>
      <c r="M3076">
        <v>587.55709999999999</v>
      </c>
      <c r="N3076">
        <v>495.51209999999998</v>
      </c>
      <c r="O3076">
        <v>461.99790000000002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1.4545999999999999</v>
      </c>
      <c r="G3077">
        <v>2.3172999999999999</v>
      </c>
      <c r="H3077">
        <v>1.1065</v>
      </c>
      <c r="I3077">
        <v>1.7851999999999999</v>
      </c>
      <c r="J3077">
        <v>3.1225999999999998</v>
      </c>
      <c r="K3077">
        <v>7.4762000000000004</v>
      </c>
      <c r="L3077">
        <v>0.13089999999999999</v>
      </c>
      <c r="M3077">
        <v>0</v>
      </c>
      <c r="N3077">
        <v>5.2499999999999998E-2</v>
      </c>
      <c r="O3077">
        <v>9.9900000000000003E-2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361.36099999999999</v>
      </c>
      <c r="G3078">
        <v>521.36350000000004</v>
      </c>
      <c r="H3078">
        <v>488.38010000000003</v>
      </c>
      <c r="I3078">
        <v>207.87180000000001</v>
      </c>
      <c r="J3078">
        <v>253.6362</v>
      </c>
      <c r="K3078">
        <v>294.71409999999997</v>
      </c>
      <c r="L3078">
        <v>459.08800000000002</v>
      </c>
      <c r="M3078">
        <v>484.346</v>
      </c>
      <c r="N3078">
        <v>388.08760000000001</v>
      </c>
      <c r="O3078">
        <v>213.20519999999999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203.26009999999999</v>
      </c>
      <c r="H3079">
        <v>165.863</v>
      </c>
      <c r="I3079">
        <v>55.2363</v>
      </c>
      <c r="J3079">
        <v>193.56039999999999</v>
      </c>
      <c r="K3079">
        <v>244.58109999999999</v>
      </c>
      <c r="L3079">
        <v>221.2954</v>
      </c>
      <c r="M3079">
        <v>278.12790000000001</v>
      </c>
      <c r="N3079">
        <v>276.66860000000003</v>
      </c>
      <c r="O3079">
        <v>231.74889999999999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79.506600000000006</v>
      </c>
      <c r="G3080">
        <v>108.77379999999999</v>
      </c>
      <c r="H3080">
        <v>104.30370000000001</v>
      </c>
      <c r="I3080">
        <v>75.007599999999996</v>
      </c>
      <c r="J3080">
        <v>127.1635</v>
      </c>
      <c r="K3080">
        <v>157.18989999999999</v>
      </c>
      <c r="L3080">
        <v>158.4418</v>
      </c>
      <c r="M3080">
        <v>150.17519999999999</v>
      </c>
      <c r="N3080">
        <v>151.7663</v>
      </c>
      <c r="O3080">
        <v>118.2428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141.46170000000001</v>
      </c>
      <c r="G3081">
        <v>172.35310000000001</v>
      </c>
      <c r="H3081">
        <v>132.4581</v>
      </c>
      <c r="I3081">
        <v>118.2692</v>
      </c>
      <c r="J3081">
        <v>101.47969999999999</v>
      </c>
      <c r="K3081">
        <v>90.8536</v>
      </c>
      <c r="L3081">
        <v>79.0167</v>
      </c>
      <c r="M3081">
        <v>56.983199999999997</v>
      </c>
      <c r="N3081">
        <v>83.389099999999999</v>
      </c>
      <c r="O3081">
        <v>58.443399999999997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481.99540000000002</v>
      </c>
      <c r="G3082">
        <v>351.66820000000001</v>
      </c>
      <c r="H3082">
        <v>324.255</v>
      </c>
      <c r="I3082">
        <v>374.4323</v>
      </c>
      <c r="J3082">
        <v>266.19170000000003</v>
      </c>
      <c r="K3082">
        <v>325.4151</v>
      </c>
      <c r="L3082">
        <v>338.66860000000003</v>
      </c>
      <c r="M3082">
        <v>253.60059999999999</v>
      </c>
      <c r="N3082">
        <v>602.42370000000005</v>
      </c>
      <c r="O3082">
        <v>605.87379999999996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316.98869999999999</v>
      </c>
      <c r="G3083">
        <v>348.12950000000001</v>
      </c>
      <c r="H3083">
        <v>275.72519999999997</v>
      </c>
      <c r="I3083">
        <v>206.4212</v>
      </c>
      <c r="J3083">
        <v>183.46090000000001</v>
      </c>
      <c r="K3083">
        <v>255.8561</v>
      </c>
      <c r="L3083">
        <v>340.2518</v>
      </c>
      <c r="M3083">
        <v>425.39049999999997</v>
      </c>
      <c r="N3083">
        <v>400.0129</v>
      </c>
      <c r="O3083">
        <v>344.70530000000002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548.55939999999998</v>
      </c>
      <c r="G3084">
        <v>513.73069999999996</v>
      </c>
      <c r="H3084">
        <v>523.76099999999997</v>
      </c>
      <c r="I3084">
        <v>508.9477</v>
      </c>
      <c r="J3084">
        <v>477.57830000000001</v>
      </c>
      <c r="K3084">
        <v>556.81029999999998</v>
      </c>
      <c r="L3084">
        <v>489.05930000000001</v>
      </c>
      <c r="M3084">
        <v>537.59450000000004</v>
      </c>
      <c r="N3084">
        <v>353.16039999999998</v>
      </c>
      <c r="O3084">
        <v>364.8963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61.369500000000002</v>
      </c>
      <c r="G3085">
        <v>92.075800000000001</v>
      </c>
      <c r="H3085">
        <v>65.443799999999996</v>
      </c>
      <c r="I3085">
        <v>83.767600000000002</v>
      </c>
      <c r="J3085">
        <v>75.0017</v>
      </c>
      <c r="K3085">
        <v>80.646100000000004</v>
      </c>
      <c r="L3085">
        <v>70.170299999999997</v>
      </c>
      <c r="M3085">
        <v>43.581899999999997</v>
      </c>
      <c r="N3085">
        <v>48.98</v>
      </c>
      <c r="O3085">
        <v>43.692500000000003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683.11369999999999</v>
      </c>
      <c r="G3086">
        <v>2217.0673000000002</v>
      </c>
      <c r="H3086">
        <v>3616.009</v>
      </c>
      <c r="I3086">
        <v>3442.3395</v>
      </c>
      <c r="J3086">
        <v>1311.0461</v>
      </c>
      <c r="K3086">
        <v>2403.1343000000002</v>
      </c>
      <c r="L3086">
        <v>127.3871</v>
      </c>
      <c r="M3086">
        <v>108.1738</v>
      </c>
      <c r="N3086">
        <v>144.31020000000001</v>
      </c>
      <c r="O3086">
        <v>96.218400000000003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295.49029999999999</v>
      </c>
      <c r="G3087">
        <v>325.04349999999999</v>
      </c>
      <c r="H3087">
        <v>270.12880000000001</v>
      </c>
      <c r="I3087">
        <v>231.4674</v>
      </c>
      <c r="J3087">
        <v>229.4556</v>
      </c>
      <c r="K3087">
        <v>259.02010000000001</v>
      </c>
      <c r="L3087">
        <v>276.47719999999998</v>
      </c>
      <c r="M3087">
        <v>316.1807</v>
      </c>
      <c r="N3087">
        <v>311.97980000000001</v>
      </c>
      <c r="O3087">
        <v>294.49180000000001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379.76549999999997</v>
      </c>
      <c r="G3088">
        <v>234.52529999999999</v>
      </c>
      <c r="H3088">
        <v>243.51079999999999</v>
      </c>
      <c r="I3088">
        <v>241.99260000000001</v>
      </c>
      <c r="J3088">
        <v>176.80779999999999</v>
      </c>
      <c r="K3088">
        <v>69.699100000000001</v>
      </c>
      <c r="L3088">
        <v>44.3215</v>
      </c>
      <c r="M3088">
        <v>28.6142</v>
      </c>
      <c r="N3088">
        <v>28.563199999999998</v>
      </c>
      <c r="O3088">
        <v>17.9054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44.144599999999997</v>
      </c>
      <c r="G3089">
        <v>63.977699999999999</v>
      </c>
      <c r="H3089">
        <v>111.0056</v>
      </c>
      <c r="I3089">
        <v>174.33330000000001</v>
      </c>
      <c r="J3089">
        <v>111.14400000000001</v>
      </c>
      <c r="K3089">
        <v>114.7483</v>
      </c>
      <c r="L3089">
        <v>85.862799999999993</v>
      </c>
      <c r="M3089">
        <v>81.382000000000005</v>
      </c>
      <c r="N3089">
        <v>112.012</v>
      </c>
      <c r="O3089">
        <v>95.804500000000004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263.77530000000002</v>
      </c>
      <c r="G3090">
        <v>361.94499999999999</v>
      </c>
      <c r="H3090">
        <v>186.38249999999999</v>
      </c>
      <c r="I3090">
        <v>140.54859999999999</v>
      </c>
      <c r="J3090">
        <v>106.9014</v>
      </c>
      <c r="K3090">
        <v>143.6721</v>
      </c>
      <c r="L3090">
        <v>317.6721</v>
      </c>
      <c r="M3090">
        <v>240.28399999999999</v>
      </c>
      <c r="N3090">
        <v>323.5566</v>
      </c>
      <c r="O3090">
        <v>261.49770000000001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1061.2126000000001</v>
      </c>
      <c r="G3091">
        <v>1048.7067</v>
      </c>
      <c r="H3091">
        <v>1305.0763999999999</v>
      </c>
      <c r="I3091">
        <v>927.76459999999997</v>
      </c>
      <c r="J3091">
        <v>736.61890000000005</v>
      </c>
      <c r="K3091">
        <v>766.01009999999997</v>
      </c>
      <c r="L3091">
        <v>1342.0388</v>
      </c>
      <c r="M3091">
        <v>1036.8969</v>
      </c>
      <c r="N3091">
        <v>683.19669999999996</v>
      </c>
      <c r="O3091">
        <v>489.53519999999997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202.23060000000001</v>
      </c>
      <c r="G3092">
        <v>253.5187</v>
      </c>
      <c r="H3092">
        <v>228.39750000000001</v>
      </c>
      <c r="I3092">
        <v>197.60480000000001</v>
      </c>
      <c r="J3092">
        <v>197.34229999999999</v>
      </c>
      <c r="K3092">
        <v>191.7491</v>
      </c>
      <c r="L3092">
        <v>234.0282</v>
      </c>
      <c r="M3092">
        <v>226.27269999999999</v>
      </c>
      <c r="N3092">
        <v>219.2516</v>
      </c>
      <c r="O3092">
        <v>234.7073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339.40699999999998</v>
      </c>
      <c r="G3093">
        <v>357.80610000000001</v>
      </c>
      <c r="H3093">
        <v>321.28109999999998</v>
      </c>
      <c r="I3093">
        <v>264.07490000000001</v>
      </c>
      <c r="J3093">
        <v>601.15179999999998</v>
      </c>
      <c r="K3093">
        <v>406.45179999999999</v>
      </c>
      <c r="L3093">
        <v>357.62580000000003</v>
      </c>
      <c r="M3093">
        <v>362.19940000000003</v>
      </c>
      <c r="N3093">
        <v>454.0077</v>
      </c>
      <c r="O3093">
        <v>284.07839999999999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214.96700000000001</v>
      </c>
      <c r="G3094">
        <v>665.91690000000006</v>
      </c>
      <c r="H3094">
        <v>808.35730000000001</v>
      </c>
      <c r="I3094">
        <v>822.58780000000002</v>
      </c>
      <c r="J3094">
        <v>654.62750000000005</v>
      </c>
      <c r="K3094">
        <v>473.2004</v>
      </c>
      <c r="L3094">
        <v>571.8261</v>
      </c>
      <c r="M3094">
        <v>295.89089999999999</v>
      </c>
      <c r="N3094">
        <v>254.09909999999999</v>
      </c>
      <c r="O3094">
        <v>226.07550000000001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162.52209999999999</v>
      </c>
      <c r="G3095">
        <v>208.9006</v>
      </c>
      <c r="H3095">
        <v>167.41030000000001</v>
      </c>
      <c r="I3095">
        <v>197.9316</v>
      </c>
      <c r="J3095">
        <v>155.9066</v>
      </c>
      <c r="K3095">
        <v>114.2697</v>
      </c>
      <c r="L3095">
        <v>84.472800000000007</v>
      </c>
      <c r="M3095">
        <v>38.990400000000001</v>
      </c>
      <c r="N3095">
        <v>41.512700000000002</v>
      </c>
      <c r="O3095">
        <v>40.54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343.13</v>
      </c>
      <c r="G3096">
        <v>414.9194</v>
      </c>
      <c r="H3096">
        <v>301.85570000000001</v>
      </c>
      <c r="I3096">
        <v>256.46749999999997</v>
      </c>
      <c r="J3096">
        <v>320.73689999999999</v>
      </c>
      <c r="K3096">
        <v>281.65899999999999</v>
      </c>
      <c r="L3096">
        <v>290.6653</v>
      </c>
      <c r="M3096">
        <v>336.74630000000002</v>
      </c>
      <c r="N3096">
        <v>226.77260000000001</v>
      </c>
      <c r="O3096">
        <v>168.34309999999999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35.654400000000003</v>
      </c>
      <c r="G3097">
        <v>55.067500000000003</v>
      </c>
      <c r="H3097">
        <v>43.993000000000002</v>
      </c>
      <c r="I3097">
        <v>44.580500000000001</v>
      </c>
      <c r="J3097">
        <v>175.44820000000001</v>
      </c>
      <c r="K3097">
        <v>219.23779999999999</v>
      </c>
      <c r="L3097">
        <v>155.43279999999999</v>
      </c>
      <c r="M3097">
        <v>324.77719999999999</v>
      </c>
      <c r="N3097">
        <v>688.57870000000003</v>
      </c>
      <c r="O3097">
        <v>429.97640000000001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323.9366</v>
      </c>
      <c r="G3098">
        <v>407.27159999999998</v>
      </c>
      <c r="H3098">
        <v>507.13220000000001</v>
      </c>
      <c r="I3098">
        <v>405.5299</v>
      </c>
      <c r="J3098">
        <v>274.57049999999998</v>
      </c>
      <c r="K3098">
        <v>388.29079999999999</v>
      </c>
      <c r="L3098">
        <v>332.25119999999998</v>
      </c>
      <c r="M3098">
        <v>297.6146</v>
      </c>
      <c r="N3098">
        <v>367.0061</v>
      </c>
      <c r="O3098">
        <v>429.34730000000002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118.0753</v>
      </c>
      <c r="G3099">
        <v>166.69380000000001</v>
      </c>
      <c r="H3099">
        <v>98.101399999999998</v>
      </c>
      <c r="I3099">
        <v>55.187600000000003</v>
      </c>
      <c r="J3099">
        <v>46.414099999999998</v>
      </c>
      <c r="K3099">
        <v>36.859099999999998</v>
      </c>
      <c r="L3099">
        <v>203.13229999999999</v>
      </c>
      <c r="M3099">
        <v>164.45490000000001</v>
      </c>
      <c r="N3099">
        <v>161.67269999999999</v>
      </c>
      <c r="O3099">
        <v>175.94460000000001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485.43630000000002</v>
      </c>
      <c r="G3100">
        <v>390.43639999999999</v>
      </c>
      <c r="H3100">
        <v>309.43549999999999</v>
      </c>
      <c r="I3100">
        <v>364.4042</v>
      </c>
      <c r="J3100">
        <v>380.9205</v>
      </c>
      <c r="K3100">
        <v>494.06459999999998</v>
      </c>
      <c r="L3100">
        <v>483.53070000000002</v>
      </c>
      <c r="M3100">
        <v>486.36869999999999</v>
      </c>
      <c r="N3100">
        <v>412.89929999999998</v>
      </c>
      <c r="O3100">
        <v>354.89339999999999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214.59309999999999</v>
      </c>
      <c r="G3101">
        <v>180.54409999999999</v>
      </c>
      <c r="H3101">
        <v>188.47929999999999</v>
      </c>
      <c r="I3101">
        <v>182.11959999999999</v>
      </c>
      <c r="J3101">
        <v>263.46069999999997</v>
      </c>
      <c r="K3101">
        <v>240.32689999999999</v>
      </c>
      <c r="L3101">
        <v>200.0411</v>
      </c>
      <c r="M3101">
        <v>161.70949999999999</v>
      </c>
      <c r="N3101">
        <v>140.9487</v>
      </c>
      <c r="O3101">
        <v>140.09110000000001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156.1901</v>
      </c>
      <c r="G3102">
        <v>148.1816</v>
      </c>
      <c r="H3102">
        <v>174.994</v>
      </c>
      <c r="I3102">
        <v>205.63390000000001</v>
      </c>
      <c r="J3102">
        <v>121.31489999999999</v>
      </c>
      <c r="K3102">
        <v>119.17659999999999</v>
      </c>
      <c r="L3102">
        <v>117.74339999999999</v>
      </c>
      <c r="M3102">
        <v>127.4811</v>
      </c>
      <c r="N3102">
        <v>159.0085</v>
      </c>
      <c r="O3102">
        <v>120.5878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573.22299999999996</v>
      </c>
      <c r="G3103">
        <v>460.87549999999999</v>
      </c>
      <c r="H3103">
        <v>757.89469999999994</v>
      </c>
      <c r="I3103">
        <v>156.16040000000001</v>
      </c>
      <c r="J3103">
        <v>516.66809999999998</v>
      </c>
      <c r="K3103">
        <v>786.92460000000005</v>
      </c>
      <c r="L3103">
        <v>558.40060000000005</v>
      </c>
      <c r="M3103">
        <v>678.21489999999994</v>
      </c>
      <c r="N3103">
        <v>537.71990000000005</v>
      </c>
      <c r="O3103">
        <v>611.0394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183.43680000000001</v>
      </c>
      <c r="G3104">
        <v>177.98660000000001</v>
      </c>
      <c r="H3104">
        <v>160.89850000000001</v>
      </c>
      <c r="I3104">
        <v>207.4211</v>
      </c>
      <c r="J3104">
        <v>194.38730000000001</v>
      </c>
      <c r="K3104">
        <v>259.22840000000002</v>
      </c>
      <c r="L3104">
        <v>229.423</v>
      </c>
      <c r="M3104">
        <v>184.09520000000001</v>
      </c>
      <c r="N3104">
        <v>214.12479999999999</v>
      </c>
      <c r="O3104">
        <v>230.9384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108.7077</v>
      </c>
      <c r="G3105">
        <v>130.58009999999999</v>
      </c>
      <c r="H3105">
        <v>123.2128</v>
      </c>
      <c r="I3105">
        <v>124.66249999999999</v>
      </c>
      <c r="J3105">
        <v>118.12090000000001</v>
      </c>
      <c r="K3105">
        <v>114.27800000000001</v>
      </c>
      <c r="L3105">
        <v>114.5808</v>
      </c>
      <c r="M3105">
        <v>108.0548</v>
      </c>
      <c r="N3105">
        <v>92.472800000000007</v>
      </c>
      <c r="O3105">
        <v>98.793800000000005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28.9666</v>
      </c>
      <c r="G3106">
        <v>32.568600000000004</v>
      </c>
      <c r="H3106">
        <v>19.799900000000001</v>
      </c>
      <c r="I3106">
        <v>24.029199999999999</v>
      </c>
      <c r="J3106">
        <v>34.3598</v>
      </c>
      <c r="K3106">
        <v>29.350100000000001</v>
      </c>
      <c r="L3106">
        <v>76.052999999999997</v>
      </c>
      <c r="M3106">
        <v>67.0274</v>
      </c>
      <c r="N3106">
        <v>65.355900000000005</v>
      </c>
      <c r="O3106">
        <v>119.85339999999999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184.22300000000001</v>
      </c>
      <c r="G3107">
        <v>310.67099999999999</v>
      </c>
      <c r="H3107">
        <v>326.19450000000001</v>
      </c>
      <c r="I3107">
        <v>209.3425</v>
      </c>
      <c r="J3107">
        <v>0</v>
      </c>
      <c r="K3107">
        <v>155.09450000000001</v>
      </c>
      <c r="L3107">
        <v>255.9907</v>
      </c>
      <c r="M3107">
        <v>348.66989999999998</v>
      </c>
      <c r="N3107">
        <v>290.24709999999999</v>
      </c>
      <c r="O3107">
        <v>200.18639999999999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122.00879999999999</v>
      </c>
      <c r="G3108">
        <v>163.19919999999999</v>
      </c>
      <c r="H3108">
        <v>182.88120000000001</v>
      </c>
      <c r="I3108">
        <v>132.83150000000001</v>
      </c>
      <c r="J3108">
        <v>143.0538</v>
      </c>
      <c r="K3108">
        <v>121.22199999999999</v>
      </c>
      <c r="L3108">
        <v>129.9153</v>
      </c>
      <c r="M3108">
        <v>143.50020000000001</v>
      </c>
      <c r="N3108">
        <v>171.74600000000001</v>
      </c>
      <c r="O3108">
        <v>146.6448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303.76429999999999</v>
      </c>
      <c r="G3109">
        <v>243.48179999999999</v>
      </c>
      <c r="H3109">
        <v>235.3886</v>
      </c>
      <c r="I3109">
        <v>215.69589999999999</v>
      </c>
      <c r="J3109">
        <v>157.00460000000001</v>
      </c>
      <c r="K3109">
        <v>213.65309999999999</v>
      </c>
      <c r="L3109">
        <v>225.1781</v>
      </c>
      <c r="M3109">
        <v>171.00800000000001</v>
      </c>
      <c r="N3109">
        <v>237.41970000000001</v>
      </c>
      <c r="O3109">
        <v>173.7715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129.05189999999999</v>
      </c>
      <c r="G3110">
        <v>148.696</v>
      </c>
      <c r="H3110">
        <v>136.81120000000001</v>
      </c>
      <c r="I3110">
        <v>114.5929</v>
      </c>
      <c r="J3110">
        <v>117.4477</v>
      </c>
      <c r="K3110">
        <v>121.09869999999999</v>
      </c>
      <c r="L3110">
        <v>150.16329999999999</v>
      </c>
      <c r="M3110">
        <v>284.69979999999998</v>
      </c>
      <c r="N3110">
        <v>820.92489999999998</v>
      </c>
      <c r="O3110">
        <v>747.20950000000005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285.78750000000002</v>
      </c>
      <c r="G3111">
        <v>282.0462</v>
      </c>
      <c r="H3111">
        <v>232.55189999999999</v>
      </c>
      <c r="I3111">
        <v>262.09129999999999</v>
      </c>
      <c r="J3111">
        <v>306.01080000000002</v>
      </c>
      <c r="K3111">
        <v>272.9597</v>
      </c>
      <c r="L3111">
        <v>242.3989</v>
      </c>
      <c r="M3111">
        <v>195.80029999999999</v>
      </c>
      <c r="N3111">
        <v>213.6046</v>
      </c>
      <c r="O3111">
        <v>239.9162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179.08799999999999</v>
      </c>
      <c r="G3112">
        <v>157.78100000000001</v>
      </c>
      <c r="H3112">
        <v>244.07249999999999</v>
      </c>
      <c r="I3112">
        <v>266.81</v>
      </c>
      <c r="J3112">
        <v>271.11520000000002</v>
      </c>
      <c r="K3112">
        <v>296.75720000000001</v>
      </c>
      <c r="L3112">
        <v>287.50360000000001</v>
      </c>
      <c r="M3112">
        <v>242.78649999999999</v>
      </c>
      <c r="N3112">
        <v>273.87520000000001</v>
      </c>
      <c r="O3112">
        <v>268.43720000000002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362.73110000000003</v>
      </c>
      <c r="G3113">
        <v>434.0652</v>
      </c>
      <c r="H3113">
        <v>404.88130000000001</v>
      </c>
      <c r="I3113">
        <v>431.92219999999998</v>
      </c>
      <c r="J3113">
        <v>434.42430000000002</v>
      </c>
      <c r="K3113">
        <v>371.07740000000001</v>
      </c>
      <c r="L3113">
        <v>396.56169999999997</v>
      </c>
      <c r="M3113">
        <v>396.29289999999997</v>
      </c>
      <c r="N3113">
        <v>407.21010000000001</v>
      </c>
      <c r="O3113">
        <v>261.97269999999997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128.1687</v>
      </c>
      <c r="G3114">
        <v>183.59180000000001</v>
      </c>
      <c r="H3114">
        <v>170.7466</v>
      </c>
      <c r="I3114">
        <v>143.4059</v>
      </c>
      <c r="J3114">
        <v>150.75219999999999</v>
      </c>
      <c r="K3114">
        <v>117.9556</v>
      </c>
      <c r="L3114">
        <v>137.54810000000001</v>
      </c>
      <c r="M3114">
        <v>161.553</v>
      </c>
      <c r="N3114">
        <v>156.04990000000001</v>
      </c>
      <c r="O3114">
        <v>171.38560000000001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233.36109999999999</v>
      </c>
      <c r="G3115">
        <v>251.93109999999999</v>
      </c>
      <c r="H3115">
        <v>225.59030000000001</v>
      </c>
      <c r="I3115">
        <v>206.7705</v>
      </c>
      <c r="J3115">
        <v>205.08029999999999</v>
      </c>
      <c r="K3115">
        <v>221.47210000000001</v>
      </c>
      <c r="L3115">
        <v>268.75470000000001</v>
      </c>
      <c r="M3115">
        <v>355.01600000000002</v>
      </c>
      <c r="N3115">
        <v>406.26159999999999</v>
      </c>
      <c r="O3115">
        <v>425.5052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291.9581</v>
      </c>
      <c r="G3116">
        <v>316.74250000000001</v>
      </c>
      <c r="H3116">
        <v>278.36689999999999</v>
      </c>
      <c r="I3116">
        <v>209.35910000000001</v>
      </c>
      <c r="J3116">
        <v>269.3664</v>
      </c>
      <c r="K3116">
        <v>322.3922</v>
      </c>
      <c r="L3116">
        <v>313.15190000000001</v>
      </c>
      <c r="M3116">
        <v>282.6549</v>
      </c>
      <c r="N3116">
        <v>266.21510000000001</v>
      </c>
      <c r="O3116">
        <v>290.77699999999999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514.40329999999994</v>
      </c>
      <c r="G3117">
        <v>463.82010000000002</v>
      </c>
      <c r="H3117">
        <v>404.12400000000002</v>
      </c>
      <c r="I3117">
        <v>491.67579999999998</v>
      </c>
      <c r="J3117">
        <v>547.72770000000003</v>
      </c>
      <c r="K3117">
        <v>719.16629999999998</v>
      </c>
      <c r="L3117">
        <v>537.60969999999998</v>
      </c>
      <c r="M3117">
        <v>437.50240000000002</v>
      </c>
      <c r="N3117">
        <v>468.5213</v>
      </c>
      <c r="O3117">
        <v>467.6343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29.5136</v>
      </c>
      <c r="G3118">
        <v>34.459800000000001</v>
      </c>
      <c r="H3118">
        <v>31.118600000000001</v>
      </c>
      <c r="I3118">
        <v>30.2531</v>
      </c>
      <c r="J3118">
        <v>35.632800000000003</v>
      </c>
      <c r="K3118">
        <v>39.443899999999999</v>
      </c>
      <c r="L3118">
        <v>49.3476</v>
      </c>
      <c r="M3118">
        <v>41.8825</v>
      </c>
      <c r="N3118">
        <v>41.526899999999998</v>
      </c>
      <c r="O3118">
        <v>38.046999999999997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572.62419999999997</v>
      </c>
      <c r="G3119">
        <v>625.2876</v>
      </c>
      <c r="H3119">
        <v>452.1979</v>
      </c>
      <c r="I3119">
        <v>226.77539999999999</v>
      </c>
      <c r="J3119">
        <v>303.48559999999998</v>
      </c>
      <c r="K3119">
        <v>270.774</v>
      </c>
      <c r="L3119">
        <v>336.43079999999998</v>
      </c>
      <c r="M3119">
        <v>444.42509999999999</v>
      </c>
      <c r="N3119">
        <v>313.577</v>
      </c>
      <c r="O3119">
        <v>248.9873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0.1037</v>
      </c>
      <c r="G3120">
        <v>6.1999999999999998E-3</v>
      </c>
      <c r="H3120">
        <v>7.9200000000000007E-2</v>
      </c>
      <c r="I3120">
        <v>0.1457</v>
      </c>
      <c r="J3120">
        <v>0.20150000000000001</v>
      </c>
      <c r="K3120">
        <v>0.16400000000000001</v>
      </c>
      <c r="L3120">
        <v>0.28410000000000002</v>
      </c>
      <c r="M3120">
        <v>0.21129999999999999</v>
      </c>
      <c r="N3120">
        <v>0.2797</v>
      </c>
      <c r="O3120">
        <v>0.1381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802.37969999999996</v>
      </c>
      <c r="G3121">
        <v>1079.4945</v>
      </c>
      <c r="H3121">
        <v>714.27390000000003</v>
      </c>
      <c r="I3121">
        <v>363.87909999999999</v>
      </c>
      <c r="J3121">
        <v>265.4008</v>
      </c>
      <c r="K3121">
        <v>180.87629999999999</v>
      </c>
      <c r="L3121">
        <v>111.34010000000001</v>
      </c>
      <c r="M3121">
        <v>119.014</v>
      </c>
      <c r="N3121">
        <v>77.383200000000002</v>
      </c>
      <c r="O3121">
        <v>127.74469999999999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188.64529999999999</v>
      </c>
      <c r="G3122">
        <v>180.90960000000001</v>
      </c>
      <c r="H3122">
        <v>150.20160000000001</v>
      </c>
      <c r="I3122">
        <v>145.84610000000001</v>
      </c>
      <c r="J3122">
        <v>138.05590000000001</v>
      </c>
      <c r="K3122">
        <v>152.41239999999999</v>
      </c>
      <c r="L3122">
        <v>168.6952</v>
      </c>
      <c r="M3122">
        <v>178.50030000000001</v>
      </c>
      <c r="N3122">
        <v>160.24619999999999</v>
      </c>
      <c r="O3122">
        <v>182.47730000000001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321.2466</v>
      </c>
      <c r="G3123">
        <v>427.34440000000001</v>
      </c>
      <c r="H3123">
        <v>286.82429999999999</v>
      </c>
      <c r="I3123">
        <v>280.55439999999999</v>
      </c>
      <c r="J3123">
        <v>252.00450000000001</v>
      </c>
      <c r="K3123">
        <v>258.07600000000002</v>
      </c>
      <c r="L3123">
        <v>308.41289999999998</v>
      </c>
      <c r="M3123">
        <v>304.14100000000002</v>
      </c>
      <c r="N3123">
        <v>339.52859999999998</v>
      </c>
      <c r="O3123">
        <v>342.36579999999998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143.99950000000001</v>
      </c>
      <c r="G3124">
        <v>129.64189999999999</v>
      </c>
      <c r="H3124">
        <v>84.287599999999998</v>
      </c>
      <c r="I3124">
        <v>99.600200000000001</v>
      </c>
      <c r="J3124">
        <v>133.9933</v>
      </c>
      <c r="K3124">
        <v>169.7165</v>
      </c>
      <c r="L3124">
        <v>169.0942</v>
      </c>
      <c r="M3124">
        <v>225.16030000000001</v>
      </c>
      <c r="N3124">
        <v>180.18520000000001</v>
      </c>
      <c r="O3124">
        <v>105.2807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142.59209999999999</v>
      </c>
      <c r="G3125">
        <v>83.237899999999996</v>
      </c>
      <c r="H3125">
        <v>100.9567</v>
      </c>
      <c r="I3125">
        <v>120.03879999999999</v>
      </c>
      <c r="J3125">
        <v>190.60910000000001</v>
      </c>
      <c r="K3125">
        <v>106.6636</v>
      </c>
      <c r="L3125">
        <v>120.4868</v>
      </c>
      <c r="M3125">
        <v>192.00040000000001</v>
      </c>
      <c r="N3125">
        <v>75.704899999999995</v>
      </c>
      <c r="O3125">
        <v>15.775700000000001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127.7371</v>
      </c>
      <c r="G3126">
        <v>146.4323</v>
      </c>
      <c r="H3126">
        <v>141.55779999999999</v>
      </c>
      <c r="I3126">
        <v>126.38930000000001</v>
      </c>
      <c r="J3126">
        <v>172.37809999999999</v>
      </c>
      <c r="K3126">
        <v>242.8811</v>
      </c>
      <c r="L3126">
        <v>309.52800000000002</v>
      </c>
      <c r="M3126">
        <v>247.1772</v>
      </c>
      <c r="N3126">
        <v>247.97970000000001</v>
      </c>
      <c r="O3126">
        <v>236.51840000000001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134.33090000000001</v>
      </c>
      <c r="G3127">
        <v>195.59399999999999</v>
      </c>
      <c r="H3127">
        <v>222.69149999999999</v>
      </c>
      <c r="I3127">
        <v>291.67750000000001</v>
      </c>
      <c r="J3127">
        <v>209.6996</v>
      </c>
      <c r="K3127">
        <v>258.4495</v>
      </c>
      <c r="L3127">
        <v>140.84360000000001</v>
      </c>
      <c r="M3127">
        <v>147.22329999999999</v>
      </c>
      <c r="N3127">
        <v>164.3289</v>
      </c>
      <c r="O3127">
        <v>220.905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19.8626</v>
      </c>
      <c r="G3128">
        <v>35.949199999999998</v>
      </c>
      <c r="H3128">
        <v>18.183199999999999</v>
      </c>
      <c r="I3128">
        <v>40.792099999999998</v>
      </c>
      <c r="J3128">
        <v>64.807599999999994</v>
      </c>
      <c r="K3128">
        <v>132.0196</v>
      </c>
      <c r="L3128">
        <v>100.91889999999999</v>
      </c>
      <c r="M3128">
        <v>90.183599999999998</v>
      </c>
      <c r="N3128">
        <v>79.407300000000006</v>
      </c>
      <c r="O3128">
        <v>75.547300000000007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168.81440000000001</v>
      </c>
      <c r="G3129">
        <v>208.16650000000001</v>
      </c>
      <c r="H3129">
        <v>204.32409999999999</v>
      </c>
      <c r="I3129">
        <v>181.1643</v>
      </c>
      <c r="J3129">
        <v>163.4657</v>
      </c>
      <c r="K3129">
        <v>155.5934</v>
      </c>
      <c r="L3129">
        <v>148.60159999999999</v>
      </c>
      <c r="M3129">
        <v>105.4974</v>
      </c>
      <c r="N3129">
        <v>92.025899999999993</v>
      </c>
      <c r="O3129">
        <v>90.005600000000001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64.549700000000001</v>
      </c>
      <c r="G3130">
        <v>68.546499999999995</v>
      </c>
      <c r="H3130">
        <v>83.682699999999997</v>
      </c>
      <c r="I3130">
        <v>128.43559999999999</v>
      </c>
      <c r="J3130">
        <v>58.097499999999997</v>
      </c>
      <c r="K3130">
        <v>84.3399</v>
      </c>
      <c r="L3130">
        <v>133.23410000000001</v>
      </c>
      <c r="M3130">
        <v>130.53309999999999</v>
      </c>
      <c r="N3130">
        <v>67.859700000000004</v>
      </c>
      <c r="O3130">
        <v>78.824799999999996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110.0318</v>
      </c>
      <c r="G3131">
        <v>119.6031</v>
      </c>
      <c r="H3131">
        <v>80.789299999999997</v>
      </c>
      <c r="I3131">
        <v>91.496499999999997</v>
      </c>
      <c r="J3131">
        <v>116.5797</v>
      </c>
      <c r="K3131">
        <v>130.20050000000001</v>
      </c>
      <c r="L3131">
        <v>113.23099999999999</v>
      </c>
      <c r="M3131">
        <v>103.3398</v>
      </c>
      <c r="N3131">
        <v>85.615200000000002</v>
      </c>
      <c r="O3131">
        <v>76.679199999999994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256.63260000000002</v>
      </c>
      <c r="G3132">
        <v>364.54629999999997</v>
      </c>
      <c r="H3132">
        <v>288.74889999999999</v>
      </c>
      <c r="I3132">
        <v>327.84289999999999</v>
      </c>
      <c r="J3132">
        <v>276.36520000000002</v>
      </c>
      <c r="K3132">
        <v>288.1789</v>
      </c>
      <c r="L3132">
        <v>315.39210000000003</v>
      </c>
      <c r="M3132">
        <v>322.44450000000001</v>
      </c>
      <c r="N3132">
        <v>152.36150000000001</v>
      </c>
      <c r="O3132">
        <v>150.1755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846.88480000000004</v>
      </c>
      <c r="G3133">
        <v>832.73299999999995</v>
      </c>
      <c r="H3133">
        <v>697.22029999999995</v>
      </c>
      <c r="I3133">
        <v>705.57259999999997</v>
      </c>
      <c r="J3133">
        <v>592.56569999999999</v>
      </c>
      <c r="K3133">
        <v>502.53949999999998</v>
      </c>
      <c r="L3133">
        <v>117.6203</v>
      </c>
      <c r="M3133">
        <v>103.2002</v>
      </c>
      <c r="N3133">
        <v>136.39599999999999</v>
      </c>
      <c r="O3133">
        <v>163.4836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703.77070000000003</v>
      </c>
      <c r="G3134">
        <v>1046.2746999999999</v>
      </c>
      <c r="H3134">
        <v>951.6386</v>
      </c>
      <c r="I3134">
        <v>2066.721</v>
      </c>
      <c r="J3134">
        <v>2435.7791999999999</v>
      </c>
      <c r="K3134">
        <v>1990.723</v>
      </c>
      <c r="L3134">
        <v>1610.048</v>
      </c>
      <c r="M3134">
        <v>2197.7071999999998</v>
      </c>
      <c r="N3134">
        <v>2281.7276999999999</v>
      </c>
      <c r="O3134">
        <v>2543.4663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262.72910000000002</v>
      </c>
      <c r="G3135">
        <v>331.84879999999998</v>
      </c>
      <c r="H3135">
        <v>200.9684</v>
      </c>
      <c r="I3135">
        <v>162.3083</v>
      </c>
      <c r="J3135">
        <v>167.39490000000001</v>
      </c>
      <c r="K3135">
        <v>154.0497</v>
      </c>
      <c r="L3135">
        <v>164.0111</v>
      </c>
      <c r="M3135">
        <v>197.69540000000001</v>
      </c>
      <c r="N3135">
        <v>202.6208</v>
      </c>
      <c r="O3135">
        <v>211.6694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20.694700000000001</v>
      </c>
      <c r="G3136">
        <v>34.9024</v>
      </c>
      <c r="H3136">
        <v>34.7851</v>
      </c>
      <c r="I3136">
        <v>47.6021</v>
      </c>
      <c r="J3136">
        <v>44.381300000000003</v>
      </c>
      <c r="K3136">
        <v>38.835099999999997</v>
      </c>
      <c r="L3136">
        <v>45.360500000000002</v>
      </c>
      <c r="M3136">
        <v>64.802400000000006</v>
      </c>
      <c r="N3136">
        <v>52.907899999999998</v>
      </c>
      <c r="O3136">
        <v>74.668999999999997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282.61529999999999</v>
      </c>
      <c r="G3137">
        <v>409.14460000000003</v>
      </c>
      <c r="H3137">
        <v>274.07209999999998</v>
      </c>
      <c r="I3137">
        <v>198.47909999999999</v>
      </c>
      <c r="J3137">
        <v>561.6807</v>
      </c>
      <c r="K3137">
        <v>645.91510000000005</v>
      </c>
      <c r="L3137">
        <v>799.13239999999996</v>
      </c>
      <c r="M3137">
        <v>979.62360000000001</v>
      </c>
      <c r="N3137">
        <v>775.27149999999995</v>
      </c>
      <c r="O3137">
        <v>961.41800000000001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75.540300000000002</v>
      </c>
      <c r="G3138">
        <v>108.6187</v>
      </c>
      <c r="H3138">
        <v>196.66220000000001</v>
      </c>
      <c r="I3138">
        <v>96.299400000000006</v>
      </c>
      <c r="J3138">
        <v>98.5715</v>
      </c>
      <c r="K3138">
        <v>98.311599999999999</v>
      </c>
      <c r="L3138">
        <v>98.991799999999998</v>
      </c>
      <c r="M3138">
        <v>116.3515</v>
      </c>
      <c r="N3138">
        <v>169.63929999999999</v>
      </c>
      <c r="O3138">
        <v>153.96080000000001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71.799599999999998</v>
      </c>
      <c r="G3139">
        <v>78.938500000000005</v>
      </c>
      <c r="H3139">
        <v>47.499099999999999</v>
      </c>
      <c r="I3139">
        <v>66.376300000000001</v>
      </c>
      <c r="J3139">
        <v>78.751599999999996</v>
      </c>
      <c r="K3139">
        <v>56.6661</v>
      </c>
      <c r="L3139">
        <v>75.791200000000003</v>
      </c>
      <c r="M3139">
        <v>59.712000000000003</v>
      </c>
      <c r="N3139">
        <v>24.762</v>
      </c>
      <c r="O3139">
        <v>25.507100000000001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80.127899999999997</v>
      </c>
      <c r="G3140">
        <v>110.45740000000001</v>
      </c>
      <c r="H3140">
        <v>115.3828</v>
      </c>
      <c r="I3140">
        <v>136.4307</v>
      </c>
      <c r="J3140">
        <v>136.0335</v>
      </c>
      <c r="K3140">
        <v>160.3109</v>
      </c>
      <c r="L3140">
        <v>117.011</v>
      </c>
      <c r="M3140">
        <v>136.2166</v>
      </c>
      <c r="N3140">
        <v>203.5179</v>
      </c>
      <c r="O3140">
        <v>209.90090000000001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149.08029999999999</v>
      </c>
      <c r="G3141">
        <v>175.48099999999999</v>
      </c>
      <c r="H3141">
        <v>203.69120000000001</v>
      </c>
      <c r="I3141">
        <v>161.75120000000001</v>
      </c>
      <c r="J3141">
        <v>120.2131</v>
      </c>
      <c r="K3141">
        <v>154.54939999999999</v>
      </c>
      <c r="L3141">
        <v>216.29810000000001</v>
      </c>
      <c r="M3141">
        <v>243.14189999999999</v>
      </c>
      <c r="N3141">
        <v>174.3793</v>
      </c>
      <c r="O3141">
        <v>211.25450000000001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336.24180000000001</v>
      </c>
      <c r="G3142">
        <v>358.76560000000001</v>
      </c>
      <c r="H3142">
        <v>283.80579999999998</v>
      </c>
      <c r="I3142">
        <v>278.07929999999999</v>
      </c>
      <c r="J3142">
        <v>275.81549999999999</v>
      </c>
      <c r="K3142">
        <v>313.60629999999998</v>
      </c>
      <c r="L3142">
        <v>322.55439999999999</v>
      </c>
      <c r="M3142">
        <v>273.0829</v>
      </c>
      <c r="N3142">
        <v>281.56849999999997</v>
      </c>
      <c r="O3142">
        <v>246.81780000000001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G3143">
        <v>0</v>
      </c>
      <c r="H3143">
        <v>441.00139999999999</v>
      </c>
      <c r="I3143">
        <v>306.56869999999998</v>
      </c>
      <c r="J3143">
        <v>314.4667</v>
      </c>
      <c r="K3143">
        <v>297.85789999999997</v>
      </c>
      <c r="L3143">
        <v>283.33690000000001</v>
      </c>
      <c r="M3143">
        <v>257.89909999999998</v>
      </c>
      <c r="N3143">
        <v>260.15440000000001</v>
      </c>
      <c r="O3143">
        <v>206.41300000000001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609.85</v>
      </c>
      <c r="G3144">
        <v>725.88620000000003</v>
      </c>
      <c r="H3144">
        <v>638.11249999999995</v>
      </c>
      <c r="I3144">
        <v>688.46230000000003</v>
      </c>
      <c r="J3144">
        <v>533.8605</v>
      </c>
      <c r="K3144">
        <v>560.01909999999998</v>
      </c>
      <c r="L3144">
        <v>809.49210000000005</v>
      </c>
      <c r="M3144">
        <v>993.98220000000003</v>
      </c>
      <c r="N3144">
        <v>979.35379999999998</v>
      </c>
      <c r="O3144">
        <v>973.78930000000003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</v>
      </c>
      <c r="G3145">
        <v>122.8642</v>
      </c>
      <c r="H3145">
        <v>226.02269999999999</v>
      </c>
      <c r="I3145">
        <v>343.74299999999999</v>
      </c>
      <c r="J3145">
        <v>879.49249999999995</v>
      </c>
      <c r="K3145">
        <v>1191.8767</v>
      </c>
      <c r="L3145">
        <v>746.44960000000003</v>
      </c>
      <c r="M3145">
        <v>1152.3309999999999</v>
      </c>
      <c r="N3145">
        <v>1121.3117999999999</v>
      </c>
      <c r="O3145">
        <v>1185.4176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248.7261</v>
      </c>
      <c r="G3146">
        <v>189.19829999999999</v>
      </c>
      <c r="H3146">
        <v>152.8467</v>
      </c>
      <c r="I3146">
        <v>102.8832</v>
      </c>
      <c r="J3146">
        <v>91.134</v>
      </c>
      <c r="K3146">
        <v>67.148099999999999</v>
      </c>
      <c r="L3146">
        <v>167.61160000000001</v>
      </c>
      <c r="M3146">
        <v>145.12260000000001</v>
      </c>
      <c r="N3146">
        <v>156.90090000000001</v>
      </c>
      <c r="O3146">
        <v>142.4436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81.153899999999993</v>
      </c>
      <c r="G3147">
        <v>89.169600000000003</v>
      </c>
      <c r="H3147">
        <v>118.2296</v>
      </c>
      <c r="I3147">
        <v>101.9289</v>
      </c>
      <c r="J3147">
        <v>80.596900000000005</v>
      </c>
      <c r="K3147">
        <v>138.73419999999999</v>
      </c>
      <c r="L3147">
        <v>135.8914</v>
      </c>
      <c r="M3147">
        <v>111.4393</v>
      </c>
      <c r="N3147">
        <v>165.0849</v>
      </c>
      <c r="O3147">
        <v>157.29310000000001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603.40539999999999</v>
      </c>
      <c r="G3148">
        <v>450.6311</v>
      </c>
      <c r="H3148">
        <v>575.90089999999998</v>
      </c>
      <c r="I3148">
        <v>530.96209999999996</v>
      </c>
      <c r="J3148">
        <v>487.96699999999998</v>
      </c>
      <c r="K3148">
        <v>476.88929999999999</v>
      </c>
      <c r="L3148">
        <v>637.88639999999998</v>
      </c>
      <c r="M3148">
        <v>305.32960000000003</v>
      </c>
      <c r="N3148">
        <v>198.5172</v>
      </c>
      <c r="O3148">
        <v>567.55870000000004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105.7454</v>
      </c>
      <c r="G3149">
        <v>135.1019</v>
      </c>
      <c r="H3149">
        <v>108.9421</v>
      </c>
      <c r="I3149">
        <v>135.22790000000001</v>
      </c>
      <c r="J3149">
        <v>157.55000000000001</v>
      </c>
      <c r="K3149">
        <v>152.5788</v>
      </c>
      <c r="L3149">
        <v>142.37710000000001</v>
      </c>
      <c r="M3149">
        <v>134.66</v>
      </c>
      <c r="N3149">
        <v>157.18109999999999</v>
      </c>
      <c r="O3149">
        <v>135.9153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198.02440000000001</v>
      </c>
      <c r="G3150">
        <v>176.81319999999999</v>
      </c>
      <c r="H3150">
        <v>160.9049</v>
      </c>
      <c r="I3150">
        <v>135.38679999999999</v>
      </c>
      <c r="J3150">
        <v>129.35169999999999</v>
      </c>
      <c r="K3150">
        <v>161.33279999999999</v>
      </c>
      <c r="L3150">
        <v>135.5925</v>
      </c>
      <c r="M3150">
        <v>157.80590000000001</v>
      </c>
      <c r="N3150">
        <v>174.80770000000001</v>
      </c>
      <c r="O3150">
        <v>186.47569999999999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166.49780000000001</v>
      </c>
      <c r="G3151">
        <v>921.15970000000004</v>
      </c>
      <c r="H3151">
        <v>2312.0587999999998</v>
      </c>
      <c r="I3151">
        <v>1051.4911</v>
      </c>
      <c r="J3151">
        <v>1149.1857</v>
      </c>
      <c r="K3151">
        <v>1560.8898999999999</v>
      </c>
      <c r="L3151">
        <v>1066.4848</v>
      </c>
      <c r="M3151">
        <v>804.66189999999995</v>
      </c>
      <c r="N3151">
        <v>693.5471</v>
      </c>
      <c r="O3151">
        <v>611.76139999999998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273.50839999999999</v>
      </c>
      <c r="G3152">
        <v>228.18729999999999</v>
      </c>
      <c r="H3152">
        <v>385.33670000000001</v>
      </c>
      <c r="I3152">
        <v>404.7749</v>
      </c>
      <c r="J3152">
        <v>377.57069999999999</v>
      </c>
      <c r="K3152">
        <v>864.96349999999995</v>
      </c>
      <c r="L3152">
        <v>719.49279999999999</v>
      </c>
      <c r="M3152">
        <v>501.97190000000001</v>
      </c>
      <c r="N3152">
        <v>418.51569999999998</v>
      </c>
      <c r="O3152">
        <v>467.28980000000001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1164.4063000000001</v>
      </c>
      <c r="G3153">
        <v>881.52779999999996</v>
      </c>
      <c r="H3153">
        <v>688.91579999999999</v>
      </c>
      <c r="I3153">
        <v>1046.5485000000001</v>
      </c>
      <c r="J3153">
        <v>917.04110000000003</v>
      </c>
      <c r="K3153">
        <v>1063.7367999999999</v>
      </c>
      <c r="L3153">
        <v>890.27909999999997</v>
      </c>
      <c r="M3153">
        <v>791.85919999999999</v>
      </c>
      <c r="N3153">
        <v>858.01649999999995</v>
      </c>
      <c r="O3153">
        <v>976.07429999999999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143.62809999999999</v>
      </c>
      <c r="G3154">
        <v>143.47370000000001</v>
      </c>
      <c r="H3154">
        <v>180.23159999999999</v>
      </c>
      <c r="I3154">
        <v>190.19130000000001</v>
      </c>
      <c r="J3154">
        <v>163.6208</v>
      </c>
      <c r="K3154">
        <v>181.94329999999999</v>
      </c>
      <c r="L3154">
        <v>237.97370000000001</v>
      </c>
      <c r="M3154">
        <v>266.6628</v>
      </c>
      <c r="N3154">
        <v>221.09979999999999</v>
      </c>
      <c r="O3154">
        <v>225.61539999999999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248.5367</v>
      </c>
      <c r="G3155">
        <v>326.97590000000002</v>
      </c>
      <c r="H3155">
        <v>276.94760000000002</v>
      </c>
      <c r="I3155">
        <v>225.8852</v>
      </c>
      <c r="J3155">
        <v>193.0958</v>
      </c>
      <c r="K3155">
        <v>154.4299</v>
      </c>
      <c r="L3155">
        <v>177.16650000000001</v>
      </c>
      <c r="M3155">
        <v>185.35599999999999</v>
      </c>
      <c r="N3155">
        <v>162.25739999999999</v>
      </c>
      <c r="O3155">
        <v>220.74080000000001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107.8045</v>
      </c>
      <c r="G3156">
        <v>92.529200000000003</v>
      </c>
      <c r="H3156">
        <v>108.2122</v>
      </c>
      <c r="I3156">
        <v>106.5985</v>
      </c>
      <c r="J3156">
        <v>87.957899999999995</v>
      </c>
      <c r="K3156">
        <v>76.054500000000004</v>
      </c>
      <c r="L3156">
        <v>80.634100000000004</v>
      </c>
      <c r="M3156">
        <v>75.131200000000007</v>
      </c>
      <c r="N3156">
        <v>74.360299999999995</v>
      </c>
      <c r="O3156">
        <v>47.827199999999998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390.34190000000001</v>
      </c>
      <c r="G3157">
        <v>417.01679999999999</v>
      </c>
      <c r="H3157">
        <v>233.53059999999999</v>
      </c>
      <c r="I3157">
        <v>252.52879999999999</v>
      </c>
      <c r="J3157">
        <v>207.94370000000001</v>
      </c>
      <c r="K3157">
        <v>196.99619999999999</v>
      </c>
      <c r="L3157">
        <v>153.37209999999999</v>
      </c>
      <c r="M3157">
        <v>160.30000000000001</v>
      </c>
      <c r="N3157">
        <v>246.45060000000001</v>
      </c>
      <c r="O3157">
        <v>190.4152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422.66579999999999</v>
      </c>
      <c r="G3158">
        <v>635.54190000000006</v>
      </c>
      <c r="H3158">
        <v>499.93389999999999</v>
      </c>
      <c r="I3158">
        <v>649.90520000000004</v>
      </c>
      <c r="J3158">
        <v>707.67570000000001</v>
      </c>
      <c r="K3158">
        <v>625.3981</v>
      </c>
      <c r="L3158">
        <v>631.88630000000001</v>
      </c>
      <c r="M3158">
        <v>539.93190000000004</v>
      </c>
      <c r="N3158">
        <v>595.17629999999997</v>
      </c>
      <c r="O3158">
        <v>484.26440000000002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346.19760000000002</v>
      </c>
      <c r="G3159">
        <v>423.30399999999997</v>
      </c>
      <c r="H3159">
        <v>219.602</v>
      </c>
      <c r="I3159">
        <v>239.5171</v>
      </c>
      <c r="J3159">
        <v>331.53539999999998</v>
      </c>
      <c r="K3159">
        <v>433.45150000000001</v>
      </c>
      <c r="L3159">
        <v>403.50240000000002</v>
      </c>
      <c r="M3159">
        <v>276.83449999999999</v>
      </c>
      <c r="N3159">
        <v>298.47320000000002</v>
      </c>
      <c r="O3159">
        <v>184.05199999999999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190.2046</v>
      </c>
      <c r="G3160">
        <v>273.23450000000003</v>
      </c>
      <c r="H3160">
        <v>266.52800000000002</v>
      </c>
      <c r="I3160">
        <v>231.3347</v>
      </c>
      <c r="J3160">
        <v>216.71019999999999</v>
      </c>
      <c r="K3160">
        <v>268.03579999999999</v>
      </c>
      <c r="L3160">
        <v>381.209</v>
      </c>
      <c r="M3160">
        <v>234.88409999999999</v>
      </c>
      <c r="N3160">
        <v>181.02379999999999</v>
      </c>
      <c r="O3160">
        <v>202.44970000000001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89.886200000000002</v>
      </c>
      <c r="G3161">
        <v>102.7628</v>
      </c>
      <c r="H3161">
        <v>87.402799999999999</v>
      </c>
      <c r="I3161">
        <v>80.114599999999996</v>
      </c>
      <c r="J3161">
        <v>88.630799999999994</v>
      </c>
      <c r="K3161">
        <v>118.12560000000001</v>
      </c>
      <c r="L3161">
        <v>113.0401</v>
      </c>
      <c r="M3161">
        <v>101.0146</v>
      </c>
      <c r="N3161">
        <v>97.983000000000004</v>
      </c>
      <c r="O3161">
        <v>114.845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85.574799999999996</v>
      </c>
      <c r="G3162">
        <v>124.0629</v>
      </c>
      <c r="H3162">
        <v>111.4926</v>
      </c>
      <c r="I3162">
        <v>114.9753</v>
      </c>
      <c r="J3162">
        <v>106.1159</v>
      </c>
      <c r="K3162">
        <v>148.21360000000001</v>
      </c>
      <c r="L3162">
        <v>182.94820000000001</v>
      </c>
      <c r="M3162">
        <v>118.1236</v>
      </c>
      <c r="N3162">
        <v>142.3655</v>
      </c>
      <c r="O3162">
        <v>127.6596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138.61709999999999</v>
      </c>
      <c r="G3163">
        <v>187.51990000000001</v>
      </c>
      <c r="H3163">
        <v>156.53720000000001</v>
      </c>
      <c r="I3163">
        <v>175.2843</v>
      </c>
      <c r="J3163">
        <v>145.49199999999999</v>
      </c>
      <c r="K3163">
        <v>177.922</v>
      </c>
      <c r="L3163">
        <v>189.85599999999999</v>
      </c>
      <c r="M3163">
        <v>191.87559999999999</v>
      </c>
      <c r="N3163">
        <v>156.40199999999999</v>
      </c>
      <c r="O3163">
        <v>140.41560000000001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184.1464</v>
      </c>
      <c r="G3164">
        <v>169.0984</v>
      </c>
      <c r="H3164">
        <v>200.2527</v>
      </c>
      <c r="I3164">
        <v>178.24019999999999</v>
      </c>
      <c r="J3164">
        <v>173.2183</v>
      </c>
      <c r="K3164">
        <v>97.733199999999997</v>
      </c>
      <c r="L3164">
        <v>81.126900000000006</v>
      </c>
      <c r="M3164">
        <v>82.744200000000006</v>
      </c>
      <c r="N3164">
        <v>71.711600000000004</v>
      </c>
      <c r="O3164">
        <v>79.153199999999998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722.25340000000006</v>
      </c>
      <c r="G3165">
        <v>1336.0382999999999</v>
      </c>
      <c r="H3165">
        <v>958.19280000000003</v>
      </c>
      <c r="I3165">
        <v>818.64250000000004</v>
      </c>
      <c r="J3165">
        <v>699.57939999999996</v>
      </c>
      <c r="K3165">
        <v>895.30169999999998</v>
      </c>
      <c r="L3165">
        <v>709.25390000000004</v>
      </c>
      <c r="M3165">
        <v>659.83109999999999</v>
      </c>
      <c r="N3165">
        <v>217.33359999999999</v>
      </c>
      <c r="O3165">
        <v>431.31169999999997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658.97820000000002</v>
      </c>
      <c r="G3166">
        <v>512.06759999999997</v>
      </c>
      <c r="H3166">
        <v>421.71850000000001</v>
      </c>
      <c r="I3166">
        <v>307.3852</v>
      </c>
      <c r="J3166">
        <v>310.66210000000001</v>
      </c>
      <c r="K3166">
        <v>237.83869999999999</v>
      </c>
      <c r="L3166">
        <v>195.5086</v>
      </c>
      <c r="M3166">
        <v>193.17599999999999</v>
      </c>
      <c r="N3166">
        <v>210.72890000000001</v>
      </c>
      <c r="O3166">
        <v>261.1001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28.2668</v>
      </c>
      <c r="G3167">
        <v>7.6260000000000003</v>
      </c>
      <c r="H3167">
        <v>91.703299999999999</v>
      </c>
      <c r="I3167">
        <v>0.27400000000000002</v>
      </c>
      <c r="J3167">
        <v>3639.4976000000001</v>
      </c>
      <c r="K3167">
        <v>5949.1596</v>
      </c>
      <c r="L3167">
        <v>3690.0857999999998</v>
      </c>
      <c r="M3167">
        <v>1662.8657000000001</v>
      </c>
      <c r="N3167">
        <v>2683.3276999999998</v>
      </c>
      <c r="O3167">
        <v>3268.4976000000001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186.3741</v>
      </c>
      <c r="G3168">
        <v>385.85590000000002</v>
      </c>
      <c r="H3168">
        <v>285.19709999999998</v>
      </c>
      <c r="I3168">
        <v>274.4522</v>
      </c>
      <c r="J3168">
        <v>243.05029999999999</v>
      </c>
      <c r="K3168">
        <v>281.95240000000001</v>
      </c>
      <c r="L3168">
        <v>286.9785</v>
      </c>
      <c r="M3168">
        <v>281.98180000000002</v>
      </c>
      <c r="N3168">
        <v>274.08879999999999</v>
      </c>
      <c r="O3168">
        <v>242.52850000000001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229.15020000000001</v>
      </c>
      <c r="G3169">
        <v>264.65370000000001</v>
      </c>
      <c r="H3169">
        <v>226.13900000000001</v>
      </c>
      <c r="I3169">
        <v>226.94069999999999</v>
      </c>
      <c r="J3169">
        <v>207.40299999999999</v>
      </c>
      <c r="K3169">
        <v>242.12219999999999</v>
      </c>
      <c r="L3169">
        <v>238.70740000000001</v>
      </c>
      <c r="M3169">
        <v>214.14609999999999</v>
      </c>
      <c r="N3169">
        <v>220.6378</v>
      </c>
      <c r="O3169">
        <v>298.88319999999999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328.36349999999999</v>
      </c>
      <c r="H3170">
        <v>293.54349999999999</v>
      </c>
      <c r="I3170">
        <v>51.226399999999998</v>
      </c>
      <c r="J3170">
        <v>60.851300000000002</v>
      </c>
      <c r="K3170">
        <v>70.565899999999999</v>
      </c>
      <c r="L3170">
        <v>103.9571</v>
      </c>
      <c r="M3170">
        <v>123.5776</v>
      </c>
      <c r="N3170">
        <v>92.027900000000002</v>
      </c>
      <c r="O3170">
        <v>101.5471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102.4894</v>
      </c>
      <c r="G3171">
        <v>201.84280000000001</v>
      </c>
      <c r="H3171">
        <v>202.2473</v>
      </c>
      <c r="I3171">
        <v>142.17240000000001</v>
      </c>
      <c r="J3171">
        <v>207.55099999999999</v>
      </c>
      <c r="K3171">
        <v>160.48089999999999</v>
      </c>
      <c r="L3171">
        <v>156.33609999999999</v>
      </c>
      <c r="M3171">
        <v>160.1422</v>
      </c>
      <c r="N3171">
        <v>158.0915</v>
      </c>
      <c r="O3171">
        <v>208.33369999999999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304.76510000000002</v>
      </c>
      <c r="G3172">
        <v>414.78800000000001</v>
      </c>
      <c r="H3172">
        <v>543.38199999999995</v>
      </c>
      <c r="I3172">
        <v>972.70159999999998</v>
      </c>
      <c r="J3172">
        <v>568.39620000000002</v>
      </c>
      <c r="K3172">
        <v>626.42399999999998</v>
      </c>
      <c r="L3172">
        <v>1059.8338000000001</v>
      </c>
      <c r="M3172">
        <v>811.78579999999999</v>
      </c>
      <c r="N3172">
        <v>617.1078</v>
      </c>
      <c r="O3172">
        <v>589.79759999999999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64.221900000000005</v>
      </c>
      <c r="G3173">
        <v>43.486499999999999</v>
      </c>
      <c r="H3173">
        <v>51.878799999999998</v>
      </c>
      <c r="I3173">
        <v>130.37379999999999</v>
      </c>
      <c r="J3173">
        <v>117.4366</v>
      </c>
      <c r="K3173">
        <v>201.70339999999999</v>
      </c>
      <c r="L3173">
        <v>175.28659999999999</v>
      </c>
      <c r="M3173">
        <v>179.29040000000001</v>
      </c>
      <c r="N3173">
        <v>134.79169999999999</v>
      </c>
      <c r="O3173">
        <v>102.0123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162.8117</v>
      </c>
      <c r="G3174">
        <v>207.83770000000001</v>
      </c>
      <c r="H3174">
        <v>173.05959999999999</v>
      </c>
      <c r="I3174">
        <v>180.0077</v>
      </c>
      <c r="J3174">
        <v>186.6113</v>
      </c>
      <c r="K3174">
        <v>167.24039999999999</v>
      </c>
      <c r="L3174">
        <v>169.1336</v>
      </c>
      <c r="M3174">
        <v>155.37039999999999</v>
      </c>
      <c r="N3174">
        <v>190.85830000000001</v>
      </c>
      <c r="O3174">
        <v>211.7252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111.45440000000001</v>
      </c>
      <c r="G3175">
        <v>157.8459</v>
      </c>
      <c r="H3175">
        <v>125.2736</v>
      </c>
      <c r="I3175">
        <v>100.6069</v>
      </c>
      <c r="J3175">
        <v>99.163499999999999</v>
      </c>
      <c r="K3175">
        <v>120.7123</v>
      </c>
      <c r="L3175">
        <v>95.941100000000006</v>
      </c>
      <c r="M3175">
        <v>84.196100000000001</v>
      </c>
      <c r="N3175">
        <v>98.780699999999996</v>
      </c>
      <c r="O3175">
        <v>118.2362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159.31880000000001</v>
      </c>
      <c r="G3176">
        <v>124.34910000000001</v>
      </c>
      <c r="H3176">
        <v>149.77010000000001</v>
      </c>
      <c r="I3176">
        <v>203.1524</v>
      </c>
      <c r="J3176">
        <v>140.47219999999999</v>
      </c>
      <c r="K3176">
        <v>137.3141</v>
      </c>
      <c r="L3176">
        <v>137.47810000000001</v>
      </c>
      <c r="M3176">
        <v>131.93469999999999</v>
      </c>
      <c r="N3176">
        <v>132.9727</v>
      </c>
      <c r="O3176">
        <v>163.03989999999999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523.54589999999996</v>
      </c>
      <c r="G3177">
        <v>627.10500000000002</v>
      </c>
      <c r="H3177">
        <v>457.40789999999998</v>
      </c>
      <c r="I3177">
        <v>790.36509999999998</v>
      </c>
      <c r="J3177">
        <v>786.30349999999999</v>
      </c>
      <c r="K3177">
        <v>847.37170000000003</v>
      </c>
      <c r="L3177">
        <v>632.9348</v>
      </c>
      <c r="M3177">
        <v>625.91010000000006</v>
      </c>
      <c r="N3177">
        <v>476.41829999999999</v>
      </c>
      <c r="O3177">
        <v>613.60050000000001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111.2437</v>
      </c>
      <c r="G3178">
        <v>71.41</v>
      </c>
      <c r="H3178">
        <v>92.085599999999999</v>
      </c>
      <c r="I3178">
        <v>105.3878</v>
      </c>
      <c r="J3178">
        <v>109.9342</v>
      </c>
      <c r="K3178">
        <v>74.851900000000001</v>
      </c>
      <c r="L3178">
        <v>83.650099999999995</v>
      </c>
      <c r="M3178">
        <v>93.141099999999994</v>
      </c>
      <c r="N3178">
        <v>71.255700000000004</v>
      </c>
      <c r="O3178">
        <v>95.721000000000004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155.4348</v>
      </c>
      <c r="G3179">
        <v>134.7012</v>
      </c>
      <c r="H3179">
        <v>547.16480000000001</v>
      </c>
      <c r="I3179">
        <v>409.41410000000002</v>
      </c>
      <c r="J3179">
        <v>638.08169999999996</v>
      </c>
      <c r="K3179">
        <v>433.89080000000001</v>
      </c>
      <c r="L3179">
        <v>1397.8037999999999</v>
      </c>
      <c r="M3179">
        <v>699.91049999999996</v>
      </c>
      <c r="N3179">
        <v>521.14229999999998</v>
      </c>
      <c r="O3179">
        <v>1240.6103000000001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321.5444</v>
      </c>
      <c r="G3180">
        <v>433.33609999999999</v>
      </c>
      <c r="H3180">
        <v>331.51280000000003</v>
      </c>
      <c r="I3180">
        <v>304.47750000000002</v>
      </c>
      <c r="J3180">
        <v>231.56460000000001</v>
      </c>
      <c r="K3180">
        <v>171.27109999999999</v>
      </c>
      <c r="L3180">
        <v>287.00709999999998</v>
      </c>
      <c r="M3180">
        <v>288.51940000000002</v>
      </c>
      <c r="N3180">
        <v>289.58609999999999</v>
      </c>
      <c r="O3180">
        <v>191.63329999999999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662.62429999999995</v>
      </c>
      <c r="G3181">
        <v>178.70590000000001</v>
      </c>
      <c r="H3181">
        <v>149.4896</v>
      </c>
      <c r="I3181">
        <v>167.8604</v>
      </c>
      <c r="J3181">
        <v>192.8185</v>
      </c>
      <c r="K3181">
        <v>240.38239999999999</v>
      </c>
      <c r="L3181">
        <v>231.3852</v>
      </c>
      <c r="M3181">
        <v>270.35930000000002</v>
      </c>
      <c r="N3181">
        <v>305.33819999999997</v>
      </c>
      <c r="O3181">
        <v>314.54199999999997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66.196299999999994</v>
      </c>
      <c r="G3182">
        <v>93.672499999999999</v>
      </c>
      <c r="H3182">
        <v>71.298400000000001</v>
      </c>
      <c r="I3182">
        <v>68.860500000000002</v>
      </c>
      <c r="J3182">
        <v>74.940899999999999</v>
      </c>
      <c r="K3182">
        <v>80.224199999999996</v>
      </c>
      <c r="L3182">
        <v>77.634</v>
      </c>
      <c r="M3182">
        <v>86.714299999999994</v>
      </c>
      <c r="N3182">
        <v>60.734000000000002</v>
      </c>
      <c r="O3182">
        <v>60.010599999999997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217.62270000000001</v>
      </c>
      <c r="G3183">
        <v>225.5412</v>
      </c>
      <c r="H3183">
        <v>195.34030000000001</v>
      </c>
      <c r="I3183">
        <v>149.62280000000001</v>
      </c>
      <c r="J3183">
        <v>148.05269999999999</v>
      </c>
      <c r="K3183">
        <v>120.1879</v>
      </c>
      <c r="L3183">
        <v>101.496</v>
      </c>
      <c r="M3183">
        <v>102.9736</v>
      </c>
      <c r="N3183">
        <v>76.025700000000001</v>
      </c>
      <c r="O3183">
        <v>81.293300000000002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</v>
      </c>
      <c r="G3184">
        <v>62.3005</v>
      </c>
      <c r="H3184">
        <v>0</v>
      </c>
      <c r="I3184">
        <v>1.2130000000000001</v>
      </c>
      <c r="J3184">
        <v>0</v>
      </c>
      <c r="K3184">
        <v>0</v>
      </c>
      <c r="L3184">
        <v>157.14779999999999</v>
      </c>
      <c r="M3184">
        <v>120.2593</v>
      </c>
      <c r="N3184">
        <v>113.5164</v>
      </c>
      <c r="O3184">
        <v>106.962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472.21010000000001</v>
      </c>
      <c r="G3185">
        <v>437.39299999999997</v>
      </c>
      <c r="H3185">
        <v>491.9984</v>
      </c>
      <c r="I3185">
        <v>576.64800000000002</v>
      </c>
      <c r="J3185">
        <v>651.26710000000003</v>
      </c>
      <c r="K3185">
        <v>679.60760000000005</v>
      </c>
      <c r="L3185">
        <v>779.524</v>
      </c>
      <c r="M3185">
        <v>561.73829999999998</v>
      </c>
      <c r="N3185">
        <v>938.44619999999998</v>
      </c>
      <c r="O3185">
        <v>1106.3902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257.89280000000002</v>
      </c>
      <c r="G3186">
        <v>353.1404</v>
      </c>
      <c r="H3186">
        <v>229.7689</v>
      </c>
      <c r="I3186">
        <v>185.9785</v>
      </c>
      <c r="J3186">
        <v>222.44550000000001</v>
      </c>
      <c r="K3186">
        <v>322.71789999999999</v>
      </c>
      <c r="L3186">
        <v>449.97340000000003</v>
      </c>
      <c r="M3186">
        <v>331.37009999999998</v>
      </c>
      <c r="N3186">
        <v>621.5951</v>
      </c>
      <c r="O3186">
        <v>356.7285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15.0906</v>
      </c>
      <c r="G3187">
        <v>9.5889000000000006</v>
      </c>
      <c r="H3187">
        <v>6.5086000000000004</v>
      </c>
      <c r="I3187">
        <v>9.8445</v>
      </c>
      <c r="J3187">
        <v>11.908099999999999</v>
      </c>
      <c r="K3187">
        <v>21.3093</v>
      </c>
      <c r="L3187">
        <v>21.614699999999999</v>
      </c>
      <c r="M3187">
        <v>24.168099999999999</v>
      </c>
      <c r="N3187">
        <v>31.931899999999999</v>
      </c>
      <c r="O3187">
        <v>3.9538000000000002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2.5678000000000001</v>
      </c>
      <c r="G3188">
        <v>1.2534000000000001</v>
      </c>
      <c r="H3188">
        <v>1.1772</v>
      </c>
      <c r="I3188">
        <v>1.9833000000000001</v>
      </c>
      <c r="J3188">
        <v>2.1168</v>
      </c>
      <c r="K3188">
        <v>198.2414</v>
      </c>
      <c r="L3188">
        <v>216.09729999999999</v>
      </c>
      <c r="M3188">
        <v>193.89609999999999</v>
      </c>
      <c r="N3188">
        <v>195.07470000000001</v>
      </c>
      <c r="O3188">
        <v>198.49870000000001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76.248699999999999</v>
      </c>
      <c r="G3189">
        <v>189.6952</v>
      </c>
      <c r="H3189">
        <v>196.15729999999999</v>
      </c>
      <c r="I3189">
        <v>218.1728</v>
      </c>
      <c r="J3189">
        <v>136.65129999999999</v>
      </c>
      <c r="K3189">
        <v>440.61829999999998</v>
      </c>
      <c r="L3189">
        <v>156.6591</v>
      </c>
      <c r="M3189">
        <v>238.42349999999999</v>
      </c>
      <c r="N3189">
        <v>165.8526</v>
      </c>
      <c r="O3189">
        <v>149.92420000000001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156.31020000000001</v>
      </c>
      <c r="G3190">
        <v>466.90649999999999</v>
      </c>
      <c r="H3190">
        <v>218.12649999999999</v>
      </c>
      <c r="I3190">
        <v>102.3501</v>
      </c>
      <c r="J3190">
        <v>111.649</v>
      </c>
      <c r="K3190">
        <v>70.611999999999995</v>
      </c>
      <c r="L3190">
        <v>80.989599999999996</v>
      </c>
      <c r="M3190">
        <v>107.956</v>
      </c>
      <c r="N3190">
        <v>139.19569999999999</v>
      </c>
      <c r="O3190">
        <v>166.8528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101.86660000000001</v>
      </c>
      <c r="G3191">
        <v>152.9973</v>
      </c>
      <c r="H3191">
        <v>164.78710000000001</v>
      </c>
      <c r="I3191">
        <v>204.53880000000001</v>
      </c>
      <c r="J3191">
        <v>261.04880000000003</v>
      </c>
      <c r="K3191">
        <v>274.0634</v>
      </c>
      <c r="L3191">
        <v>215.45910000000001</v>
      </c>
      <c r="M3191">
        <v>157.86410000000001</v>
      </c>
      <c r="N3191">
        <v>201.15430000000001</v>
      </c>
      <c r="O3191">
        <v>188.46090000000001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194.93039999999999</v>
      </c>
      <c r="G3192">
        <v>342.02179999999998</v>
      </c>
      <c r="H3192">
        <v>335.9812</v>
      </c>
      <c r="I3192">
        <v>288.37150000000003</v>
      </c>
      <c r="J3192">
        <v>293.51420000000002</v>
      </c>
      <c r="K3192">
        <v>376.66570000000002</v>
      </c>
      <c r="L3192">
        <v>446.58319999999998</v>
      </c>
      <c r="M3192">
        <v>427.9896</v>
      </c>
      <c r="N3192">
        <v>526.05439999999999</v>
      </c>
      <c r="O3192">
        <v>475.25540000000001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342.8227</v>
      </c>
      <c r="G3193">
        <v>93.643900000000002</v>
      </c>
      <c r="H3193">
        <v>177.1909</v>
      </c>
      <c r="I3193">
        <v>209.27719999999999</v>
      </c>
      <c r="J3193">
        <v>303.21159999999998</v>
      </c>
      <c r="K3193">
        <v>414.18709999999999</v>
      </c>
      <c r="L3193">
        <v>365.49380000000002</v>
      </c>
      <c r="M3193">
        <v>239.38890000000001</v>
      </c>
      <c r="N3193">
        <v>210.83009999999999</v>
      </c>
      <c r="O3193">
        <v>192.92750000000001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1983.0504000000001</v>
      </c>
      <c r="G3194">
        <v>2273.1790999999998</v>
      </c>
      <c r="H3194">
        <v>1327.7958000000001</v>
      </c>
      <c r="I3194">
        <v>1154.8043</v>
      </c>
      <c r="J3194">
        <v>1411.6615999999999</v>
      </c>
      <c r="K3194">
        <v>1162.7085999999999</v>
      </c>
      <c r="L3194">
        <v>750.61329999999998</v>
      </c>
      <c r="M3194">
        <v>472.22250000000003</v>
      </c>
      <c r="N3194">
        <v>277.72910000000002</v>
      </c>
      <c r="O3194">
        <v>216.14760000000001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129.49379999999999</v>
      </c>
      <c r="G3195">
        <v>99.075900000000004</v>
      </c>
      <c r="H3195">
        <v>109.985</v>
      </c>
      <c r="I3195">
        <v>137.62379999999999</v>
      </c>
      <c r="J3195">
        <v>143.8749</v>
      </c>
      <c r="K3195">
        <v>150.25909999999999</v>
      </c>
      <c r="L3195">
        <v>125.208</v>
      </c>
      <c r="M3195">
        <v>111.3711</v>
      </c>
      <c r="N3195">
        <v>114.38590000000001</v>
      </c>
      <c r="O3195">
        <v>88.837999999999994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174.0317</v>
      </c>
      <c r="G3196">
        <v>173.65799999999999</v>
      </c>
      <c r="H3196">
        <v>164.44399999999999</v>
      </c>
      <c r="I3196">
        <v>172.43029999999999</v>
      </c>
      <c r="J3196">
        <v>191.7834</v>
      </c>
      <c r="K3196">
        <v>138.65979999999999</v>
      </c>
      <c r="L3196">
        <v>115.94119999999999</v>
      </c>
      <c r="M3196">
        <v>121.8824</v>
      </c>
      <c r="N3196">
        <v>128.89940000000001</v>
      </c>
      <c r="O3196">
        <v>151.44829999999999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310.47710000000001</v>
      </c>
      <c r="I3197">
        <v>305.88729999999998</v>
      </c>
      <c r="J3197">
        <v>248.47110000000001</v>
      </c>
      <c r="K3197">
        <v>216.321</v>
      </c>
      <c r="L3197">
        <v>445.17689999999999</v>
      </c>
      <c r="M3197">
        <v>876.05920000000003</v>
      </c>
      <c r="N3197">
        <v>701.90210000000002</v>
      </c>
      <c r="O3197">
        <v>589.89380000000006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207.86</v>
      </c>
      <c r="G3198">
        <v>232.9152</v>
      </c>
      <c r="H3198">
        <v>151.06780000000001</v>
      </c>
      <c r="I3198">
        <v>133.5847</v>
      </c>
      <c r="J3198">
        <v>185.8734</v>
      </c>
      <c r="K3198">
        <v>207.86539999999999</v>
      </c>
      <c r="L3198">
        <v>198.30950000000001</v>
      </c>
      <c r="M3198">
        <v>174.8134</v>
      </c>
      <c r="N3198">
        <v>167.1097</v>
      </c>
      <c r="O3198">
        <v>163.41890000000001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121.6587</v>
      </c>
      <c r="G3199">
        <v>64.427999999999997</v>
      </c>
      <c r="H3199">
        <v>34.909700000000001</v>
      </c>
      <c r="I3199">
        <v>46.293900000000001</v>
      </c>
      <c r="J3199">
        <v>42.444299999999998</v>
      </c>
      <c r="K3199">
        <v>27.865400000000001</v>
      </c>
      <c r="L3199">
        <v>30.143899999999999</v>
      </c>
      <c r="M3199">
        <v>29.951000000000001</v>
      </c>
      <c r="N3199">
        <v>28.570599999999999</v>
      </c>
      <c r="O3199">
        <v>22.3264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737.23519999999996</v>
      </c>
      <c r="G3200">
        <v>293.33179999999999</v>
      </c>
      <c r="H3200">
        <v>607.81050000000005</v>
      </c>
      <c r="I3200">
        <v>351.02879999999999</v>
      </c>
      <c r="J3200">
        <v>908.02290000000005</v>
      </c>
      <c r="K3200">
        <v>400.19049999999999</v>
      </c>
      <c r="L3200">
        <v>352.1019</v>
      </c>
      <c r="M3200">
        <v>260.95060000000001</v>
      </c>
      <c r="N3200">
        <v>396.03870000000001</v>
      </c>
      <c r="O3200">
        <v>1127.9126000000001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357.94810000000001</v>
      </c>
      <c r="G3201">
        <v>272.82209999999998</v>
      </c>
      <c r="H3201">
        <v>131.0718</v>
      </c>
      <c r="I3201">
        <v>278.40750000000003</v>
      </c>
      <c r="J3201">
        <v>254.93639999999999</v>
      </c>
      <c r="K3201">
        <v>182.1875</v>
      </c>
      <c r="L3201">
        <v>291.0847</v>
      </c>
      <c r="M3201">
        <v>231.40729999999999</v>
      </c>
      <c r="N3201">
        <v>537.98889999999994</v>
      </c>
      <c r="O3201">
        <v>733.84659999999997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66.579499999999996</v>
      </c>
      <c r="G3202">
        <v>96.560400000000001</v>
      </c>
      <c r="H3202">
        <v>72.302099999999996</v>
      </c>
      <c r="I3202">
        <v>68.634600000000006</v>
      </c>
      <c r="J3202">
        <v>71.358099999999993</v>
      </c>
      <c r="K3202">
        <v>74.8202</v>
      </c>
      <c r="L3202">
        <v>83.696799999999996</v>
      </c>
      <c r="M3202">
        <v>65.767300000000006</v>
      </c>
      <c r="N3202">
        <v>67.600700000000003</v>
      </c>
      <c r="O3202">
        <v>60.734200000000001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349.07029999999997</v>
      </c>
      <c r="G3203">
        <v>364.2559</v>
      </c>
      <c r="H3203">
        <v>704.21010000000001</v>
      </c>
      <c r="I3203">
        <v>506.70530000000002</v>
      </c>
      <c r="J3203">
        <v>856.99860000000001</v>
      </c>
      <c r="K3203">
        <v>427.29149999999998</v>
      </c>
      <c r="L3203">
        <v>586.30970000000002</v>
      </c>
      <c r="M3203">
        <v>419.41109999999998</v>
      </c>
      <c r="N3203">
        <v>494.58710000000002</v>
      </c>
      <c r="O3203">
        <v>447.7525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213.22399999999999</v>
      </c>
      <c r="G3204">
        <v>255.53290000000001</v>
      </c>
      <c r="H3204">
        <v>212.08279999999999</v>
      </c>
      <c r="I3204">
        <v>163.5461</v>
      </c>
      <c r="J3204">
        <v>175.89699999999999</v>
      </c>
      <c r="K3204">
        <v>218.6643</v>
      </c>
      <c r="L3204">
        <v>238.18600000000001</v>
      </c>
      <c r="M3204">
        <v>186.7004</v>
      </c>
      <c r="N3204">
        <v>188.15809999999999</v>
      </c>
      <c r="O3204">
        <v>179.5377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30.472799999999999</v>
      </c>
      <c r="G3205">
        <v>133.32919999999999</v>
      </c>
      <c r="H3205">
        <v>51.5137</v>
      </c>
      <c r="I3205">
        <v>134.584</v>
      </c>
      <c r="J3205">
        <v>443.53140000000002</v>
      </c>
      <c r="K3205">
        <v>417.63099999999997</v>
      </c>
      <c r="L3205">
        <v>354.97120000000001</v>
      </c>
      <c r="M3205">
        <v>413.00819999999999</v>
      </c>
      <c r="N3205">
        <v>384.26799999999997</v>
      </c>
      <c r="O3205">
        <v>385.19569999999999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228.86949999999999</v>
      </c>
      <c r="G3206">
        <v>193.292</v>
      </c>
      <c r="H3206">
        <v>268.7407</v>
      </c>
      <c r="I3206">
        <v>237.1746</v>
      </c>
      <c r="J3206">
        <v>208.29230000000001</v>
      </c>
      <c r="K3206">
        <v>270.17759999999998</v>
      </c>
      <c r="L3206">
        <v>255.35890000000001</v>
      </c>
      <c r="M3206">
        <v>224.4041</v>
      </c>
      <c r="N3206">
        <v>219.38079999999999</v>
      </c>
      <c r="O3206">
        <v>244.3185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327.06299999999999</v>
      </c>
      <c r="G3207">
        <v>439.62419999999997</v>
      </c>
      <c r="H3207">
        <v>335.72469999999998</v>
      </c>
      <c r="I3207">
        <v>533.80999999999995</v>
      </c>
      <c r="J3207">
        <v>558.93669999999997</v>
      </c>
      <c r="K3207">
        <v>505.70209999999997</v>
      </c>
      <c r="L3207">
        <v>515.26350000000002</v>
      </c>
      <c r="M3207">
        <v>495.86799999999999</v>
      </c>
      <c r="N3207">
        <v>191.20869999999999</v>
      </c>
      <c r="O3207">
        <v>414.9572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349.05450000000002</v>
      </c>
      <c r="G3208">
        <v>267.3852</v>
      </c>
      <c r="H3208">
        <v>312.58890000000002</v>
      </c>
      <c r="I3208">
        <v>237.73220000000001</v>
      </c>
      <c r="J3208">
        <v>223.03880000000001</v>
      </c>
      <c r="K3208">
        <v>247.1191</v>
      </c>
      <c r="L3208">
        <v>422.72730000000001</v>
      </c>
      <c r="M3208">
        <v>398.48849999999999</v>
      </c>
      <c r="N3208">
        <v>345.5009</v>
      </c>
      <c r="O3208">
        <v>403.2919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134.71860000000001</v>
      </c>
      <c r="G3209">
        <v>161.80600000000001</v>
      </c>
      <c r="H3209">
        <v>175.4699</v>
      </c>
      <c r="I3209">
        <v>180.1061</v>
      </c>
      <c r="J3209">
        <v>158.7704</v>
      </c>
      <c r="K3209">
        <v>175.26740000000001</v>
      </c>
      <c r="L3209">
        <v>163.2433</v>
      </c>
      <c r="M3209">
        <v>148.41370000000001</v>
      </c>
      <c r="N3209">
        <v>118.86109999999999</v>
      </c>
      <c r="O3209">
        <v>133.72669999999999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189.4213</v>
      </c>
      <c r="G3210">
        <v>259.80779999999999</v>
      </c>
      <c r="H3210">
        <v>171.0521</v>
      </c>
      <c r="I3210">
        <v>202.25649999999999</v>
      </c>
      <c r="J3210">
        <v>218.31280000000001</v>
      </c>
      <c r="K3210">
        <v>372.70269999999999</v>
      </c>
      <c r="L3210">
        <v>373.03870000000001</v>
      </c>
      <c r="M3210">
        <v>337.88630000000001</v>
      </c>
      <c r="N3210">
        <v>440.37670000000003</v>
      </c>
      <c r="O3210">
        <v>313.11500000000001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266.86450000000002</v>
      </c>
      <c r="G3211">
        <v>269.38139999999999</v>
      </c>
      <c r="H3211">
        <v>333.1456</v>
      </c>
      <c r="I3211">
        <v>244.03790000000001</v>
      </c>
      <c r="J3211">
        <v>254.74350000000001</v>
      </c>
      <c r="K3211">
        <v>260.65390000000002</v>
      </c>
      <c r="L3211">
        <v>367.46010000000001</v>
      </c>
      <c r="M3211">
        <v>398.33879999999999</v>
      </c>
      <c r="N3211">
        <v>384.5686</v>
      </c>
      <c r="O3211">
        <v>227.3776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11.6759</v>
      </c>
      <c r="G3212">
        <v>12.182600000000001</v>
      </c>
      <c r="H3212">
        <v>14.9605</v>
      </c>
      <c r="I3212">
        <v>12.1615</v>
      </c>
      <c r="J3212">
        <v>11.697100000000001</v>
      </c>
      <c r="K3212">
        <v>11.537800000000001</v>
      </c>
      <c r="L3212">
        <v>8.4450000000000003</v>
      </c>
      <c r="M3212">
        <v>4.9204999999999997</v>
      </c>
      <c r="N3212">
        <v>1.5834999999999999</v>
      </c>
      <c r="O3212">
        <v>3.2635000000000001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129.67230000000001</v>
      </c>
      <c r="G3213">
        <v>236.3202</v>
      </c>
      <c r="H3213">
        <v>69.0227</v>
      </c>
      <c r="I3213">
        <v>50.759099999999997</v>
      </c>
      <c r="J3213">
        <v>29.206900000000001</v>
      </c>
      <c r="K3213">
        <v>50.150500000000001</v>
      </c>
      <c r="L3213">
        <v>51.915799999999997</v>
      </c>
      <c r="M3213">
        <v>45.269300000000001</v>
      </c>
      <c r="N3213">
        <v>46.080399999999997</v>
      </c>
      <c r="O3213">
        <v>58.959499999999998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1112.1029000000001</v>
      </c>
      <c r="G3214">
        <v>1898.2732000000001</v>
      </c>
      <c r="H3214">
        <v>1246.7675999999999</v>
      </c>
      <c r="I3214">
        <v>1587.2197000000001</v>
      </c>
      <c r="J3214">
        <v>1099.0726999999999</v>
      </c>
      <c r="K3214">
        <v>1371.4493</v>
      </c>
      <c r="L3214">
        <v>1148.7927</v>
      </c>
      <c r="M3214">
        <v>486.45010000000002</v>
      </c>
      <c r="N3214">
        <v>505.34769999999997</v>
      </c>
      <c r="O3214">
        <v>482.96850000000001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135.0257</v>
      </c>
      <c r="G3215">
        <v>271.93419999999998</v>
      </c>
      <c r="H3215">
        <v>200.91309999999999</v>
      </c>
      <c r="I3215">
        <v>123.3908</v>
      </c>
      <c r="J3215">
        <v>130.8434</v>
      </c>
      <c r="K3215">
        <v>117.8185</v>
      </c>
      <c r="L3215">
        <v>164.8006</v>
      </c>
      <c r="M3215">
        <v>191.5393</v>
      </c>
      <c r="N3215">
        <v>273.41789999999997</v>
      </c>
      <c r="O3215">
        <v>296.15859999999998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285.39080000000001</v>
      </c>
      <c r="G3216">
        <v>424.1746</v>
      </c>
      <c r="H3216">
        <v>606.1087</v>
      </c>
      <c r="I3216">
        <v>418.41309999999999</v>
      </c>
      <c r="J3216">
        <v>71.008799999999994</v>
      </c>
      <c r="K3216">
        <v>255.49430000000001</v>
      </c>
      <c r="L3216">
        <v>270.2457</v>
      </c>
      <c r="M3216">
        <v>327.10320000000002</v>
      </c>
      <c r="N3216">
        <v>257.9162</v>
      </c>
      <c r="O3216">
        <v>258.43549999999999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125.627</v>
      </c>
      <c r="G3217">
        <v>165.1634</v>
      </c>
      <c r="H3217">
        <v>212.06450000000001</v>
      </c>
      <c r="I3217">
        <v>209.15199999999999</v>
      </c>
      <c r="J3217">
        <v>119.12009999999999</v>
      </c>
      <c r="K3217">
        <v>104.7368</v>
      </c>
      <c r="L3217">
        <v>131.8843</v>
      </c>
      <c r="M3217">
        <v>83.704599999999999</v>
      </c>
      <c r="N3217">
        <v>87.598299999999995</v>
      </c>
      <c r="O3217">
        <v>84.8857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172.0463</v>
      </c>
      <c r="G3218">
        <v>215.70439999999999</v>
      </c>
      <c r="H3218">
        <v>190.93129999999999</v>
      </c>
      <c r="I3218">
        <v>207.6876</v>
      </c>
      <c r="J3218">
        <v>191.14689999999999</v>
      </c>
      <c r="K3218">
        <v>199.9102</v>
      </c>
      <c r="L3218">
        <v>206.27959999999999</v>
      </c>
      <c r="M3218">
        <v>232.89429999999999</v>
      </c>
      <c r="N3218">
        <v>215.54589999999999</v>
      </c>
      <c r="O3218">
        <v>294.66469999999998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G3219">
        <v>0</v>
      </c>
      <c r="H3219">
        <v>133.0376</v>
      </c>
      <c r="I3219">
        <v>799.5394</v>
      </c>
      <c r="J3219">
        <v>232.92679999999999</v>
      </c>
      <c r="K3219">
        <v>275.3537</v>
      </c>
      <c r="L3219">
        <v>291.33460000000002</v>
      </c>
      <c r="M3219">
        <v>265.78750000000002</v>
      </c>
      <c r="N3219">
        <v>223.08519999999999</v>
      </c>
      <c r="O3219">
        <v>263.34980000000002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144.58920000000001</v>
      </c>
      <c r="G3221">
        <v>76.306399999999996</v>
      </c>
      <c r="H3221">
        <v>128.0137</v>
      </c>
      <c r="I3221">
        <v>124.0996</v>
      </c>
      <c r="J3221">
        <v>86.486099999999993</v>
      </c>
      <c r="K3221">
        <v>83.493600000000001</v>
      </c>
      <c r="L3221">
        <v>39.183</v>
      </c>
      <c r="M3221">
        <v>46.014899999999997</v>
      </c>
      <c r="N3221">
        <v>30.3977</v>
      </c>
      <c r="O3221">
        <v>63.549399999999999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179.2046</v>
      </c>
      <c r="G3222">
        <v>29.949000000000002</v>
      </c>
      <c r="H3222">
        <v>87.505399999999995</v>
      </c>
      <c r="I3222">
        <v>10659.140299999999</v>
      </c>
      <c r="J3222">
        <v>438.71899999999999</v>
      </c>
      <c r="K3222">
        <v>483.28769999999997</v>
      </c>
      <c r="L3222">
        <v>416.04020000000003</v>
      </c>
      <c r="M3222">
        <v>188.03620000000001</v>
      </c>
      <c r="N3222">
        <v>191.71969999999999</v>
      </c>
      <c r="O3222">
        <v>204.41069999999999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204.7398</v>
      </c>
      <c r="G3223">
        <v>363.34089999999998</v>
      </c>
      <c r="H3223">
        <v>201.2638</v>
      </c>
      <c r="I3223">
        <v>80.326899999999995</v>
      </c>
      <c r="J3223">
        <v>89.190799999999996</v>
      </c>
      <c r="K3223">
        <v>153.77170000000001</v>
      </c>
      <c r="L3223">
        <v>419.18329999999997</v>
      </c>
      <c r="M3223">
        <v>591.75120000000004</v>
      </c>
      <c r="N3223">
        <v>293.09309999999999</v>
      </c>
      <c r="O3223">
        <v>295.70740000000001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248.5471</v>
      </c>
      <c r="H3224">
        <v>164.78550000000001</v>
      </c>
      <c r="I3224">
        <v>278.334</v>
      </c>
      <c r="J3224">
        <v>116.9802</v>
      </c>
      <c r="K3224">
        <v>58.365299999999998</v>
      </c>
      <c r="L3224">
        <v>63.568399999999997</v>
      </c>
      <c r="M3224">
        <v>472.267</v>
      </c>
      <c r="N3224">
        <v>518.24879999999996</v>
      </c>
      <c r="O3224">
        <v>469.22879999999998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92.877799999999993</v>
      </c>
      <c r="G3225">
        <v>88.432199999999995</v>
      </c>
      <c r="H3225">
        <v>87.038399999999996</v>
      </c>
      <c r="I3225">
        <v>76.658699999999996</v>
      </c>
      <c r="J3225">
        <v>30.946000000000002</v>
      </c>
      <c r="K3225">
        <v>49.844000000000001</v>
      </c>
      <c r="L3225">
        <v>89.863200000000006</v>
      </c>
      <c r="M3225">
        <v>176.86259999999999</v>
      </c>
      <c r="N3225">
        <v>141.2936</v>
      </c>
      <c r="O3225">
        <v>215.91759999999999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174.90010000000001</v>
      </c>
      <c r="G3226">
        <v>139.81950000000001</v>
      </c>
      <c r="H3226">
        <v>92.254400000000004</v>
      </c>
      <c r="I3226">
        <v>73.258700000000005</v>
      </c>
      <c r="J3226">
        <v>108.1249</v>
      </c>
      <c r="K3226">
        <v>147.1634</v>
      </c>
      <c r="L3226">
        <v>72.779700000000005</v>
      </c>
      <c r="M3226">
        <v>73.207999999999998</v>
      </c>
      <c r="N3226">
        <v>287.16140000000001</v>
      </c>
      <c r="O3226">
        <v>357.77210000000002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311.08929999999998</v>
      </c>
      <c r="G3227">
        <v>300.01100000000002</v>
      </c>
      <c r="H3227">
        <v>289.24369999999999</v>
      </c>
      <c r="I3227">
        <v>213.40700000000001</v>
      </c>
      <c r="J3227">
        <v>179.92099999999999</v>
      </c>
      <c r="K3227">
        <v>221.27170000000001</v>
      </c>
      <c r="L3227">
        <v>227.89850000000001</v>
      </c>
      <c r="M3227">
        <v>214.72210000000001</v>
      </c>
      <c r="N3227">
        <v>172.13220000000001</v>
      </c>
      <c r="O3227">
        <v>187.9366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282.79860000000002</v>
      </c>
      <c r="G3228">
        <v>323.72059999999999</v>
      </c>
      <c r="H3228">
        <v>288.48140000000001</v>
      </c>
      <c r="I3228">
        <v>259.71550000000002</v>
      </c>
      <c r="J3228">
        <v>266.33240000000001</v>
      </c>
      <c r="K3228">
        <v>274.06740000000002</v>
      </c>
      <c r="L3228">
        <v>236.50450000000001</v>
      </c>
      <c r="M3228">
        <v>231.96209999999999</v>
      </c>
      <c r="N3228">
        <v>223.34909999999999</v>
      </c>
      <c r="O3228">
        <v>261.71620000000001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2642.4059999999999</v>
      </c>
      <c r="H3229">
        <v>4680.1668</v>
      </c>
      <c r="I3229">
        <v>1218.6356000000001</v>
      </c>
      <c r="J3229">
        <v>834.29290000000003</v>
      </c>
      <c r="K3229">
        <v>692.68830000000003</v>
      </c>
      <c r="L3229">
        <v>112.0351</v>
      </c>
      <c r="M3229">
        <v>90.995900000000006</v>
      </c>
      <c r="N3229">
        <v>85.168800000000005</v>
      </c>
      <c r="O3229">
        <v>115.72669999999999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843.85350000000005</v>
      </c>
      <c r="G3230">
        <v>757.5865</v>
      </c>
      <c r="H3230">
        <v>484.73399999999998</v>
      </c>
      <c r="I3230">
        <v>603.01620000000003</v>
      </c>
      <c r="J3230">
        <v>601.15980000000002</v>
      </c>
      <c r="K3230">
        <v>544.55349999999999</v>
      </c>
      <c r="L3230">
        <v>705.45929999999998</v>
      </c>
      <c r="M3230">
        <v>973.00220000000002</v>
      </c>
      <c r="N3230">
        <v>897.00289999999995</v>
      </c>
      <c r="O3230">
        <v>651.66129999999998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230.81530000000001</v>
      </c>
      <c r="G3231">
        <v>201.80019999999999</v>
      </c>
      <c r="H3231">
        <v>156.5377</v>
      </c>
      <c r="I3231">
        <v>175.11940000000001</v>
      </c>
      <c r="J3231">
        <v>143.0027</v>
      </c>
      <c r="K3231">
        <v>223.22110000000001</v>
      </c>
      <c r="L3231">
        <v>237.5839</v>
      </c>
      <c r="M3231">
        <v>282.8698</v>
      </c>
      <c r="N3231">
        <v>298.84719999999999</v>
      </c>
      <c r="O3231">
        <v>239.74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91.661799999999999</v>
      </c>
      <c r="G3232">
        <v>91.0548</v>
      </c>
      <c r="H3232">
        <v>137.9118</v>
      </c>
      <c r="I3232">
        <v>136.0445</v>
      </c>
      <c r="J3232">
        <v>147.2329</v>
      </c>
      <c r="K3232">
        <v>150.1354</v>
      </c>
      <c r="L3232">
        <v>191.63470000000001</v>
      </c>
      <c r="M3232">
        <v>312.45549999999997</v>
      </c>
      <c r="N3232">
        <v>296.58210000000003</v>
      </c>
      <c r="O3232">
        <v>287.64299999999997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83.306700000000006</v>
      </c>
      <c r="G3233">
        <v>101.8509</v>
      </c>
      <c r="H3233">
        <v>92.214500000000001</v>
      </c>
      <c r="I3233">
        <v>101.9932</v>
      </c>
      <c r="J3233">
        <v>115.2786</v>
      </c>
      <c r="K3233">
        <v>198.8749</v>
      </c>
      <c r="L3233">
        <v>183.61330000000001</v>
      </c>
      <c r="M3233">
        <v>153.34970000000001</v>
      </c>
      <c r="N3233">
        <v>163.77930000000001</v>
      </c>
      <c r="O3233">
        <v>107.3408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255.28620000000001</v>
      </c>
      <c r="G3234">
        <v>410.74250000000001</v>
      </c>
      <c r="H3234">
        <v>271.32470000000001</v>
      </c>
      <c r="I3234">
        <v>268.3254</v>
      </c>
      <c r="J3234">
        <v>484.93110000000001</v>
      </c>
      <c r="K3234">
        <v>289.95240000000001</v>
      </c>
      <c r="L3234">
        <v>202.1379</v>
      </c>
      <c r="M3234">
        <v>229.65989999999999</v>
      </c>
      <c r="N3234">
        <v>209.46129999999999</v>
      </c>
      <c r="O3234">
        <v>203.0343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991.54</v>
      </c>
      <c r="G3235">
        <v>742.03330000000005</v>
      </c>
      <c r="H3235">
        <v>973.52679999999998</v>
      </c>
      <c r="I3235">
        <v>529.63499999999999</v>
      </c>
      <c r="J3235">
        <v>715.55290000000002</v>
      </c>
      <c r="K3235">
        <v>1249.3696</v>
      </c>
      <c r="L3235">
        <v>1433.3787</v>
      </c>
      <c r="M3235">
        <v>1423.3490999999999</v>
      </c>
      <c r="N3235">
        <v>1556.5623000000001</v>
      </c>
      <c r="O3235">
        <v>1815.8112000000001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134.04040000000001</v>
      </c>
      <c r="G3236">
        <v>157.2578</v>
      </c>
      <c r="H3236">
        <v>132.06720000000001</v>
      </c>
      <c r="I3236">
        <v>125.4987</v>
      </c>
      <c r="J3236">
        <v>157.1669</v>
      </c>
      <c r="K3236">
        <v>193.6891</v>
      </c>
      <c r="L3236">
        <v>185.09520000000001</v>
      </c>
      <c r="M3236">
        <v>136.73390000000001</v>
      </c>
      <c r="N3236">
        <v>152.83240000000001</v>
      </c>
      <c r="O3236">
        <v>150.92869999999999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8.2861999999999991</v>
      </c>
      <c r="G3237">
        <v>6.8827999999999996</v>
      </c>
      <c r="H3237">
        <v>0.2462</v>
      </c>
      <c r="I3237">
        <v>0</v>
      </c>
      <c r="J3237">
        <v>0</v>
      </c>
      <c r="K3237">
        <v>1.2906</v>
      </c>
      <c r="L3237">
        <v>272.29590000000002</v>
      </c>
      <c r="M3237">
        <v>326.89690000000002</v>
      </c>
      <c r="N3237">
        <v>351.8107</v>
      </c>
      <c r="O3237">
        <v>321.8963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190.62950000000001</v>
      </c>
      <c r="G3238">
        <v>236.40950000000001</v>
      </c>
      <c r="H3238">
        <v>211.83510000000001</v>
      </c>
      <c r="I3238">
        <v>238.80430000000001</v>
      </c>
      <c r="J3238">
        <v>184.9436</v>
      </c>
      <c r="K3238">
        <v>220.2552</v>
      </c>
      <c r="L3238">
        <v>211.34549999999999</v>
      </c>
      <c r="M3238">
        <v>237.93520000000001</v>
      </c>
      <c r="N3238">
        <v>229.31100000000001</v>
      </c>
      <c r="O3238">
        <v>176.43340000000001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448.89389999999997</v>
      </c>
      <c r="G3239">
        <v>451.06779999999998</v>
      </c>
      <c r="H3239">
        <v>443.92239999999998</v>
      </c>
      <c r="I3239">
        <v>382.14749999999998</v>
      </c>
      <c r="J3239">
        <v>331.39069999999998</v>
      </c>
      <c r="K3239">
        <v>292.33800000000002</v>
      </c>
      <c r="L3239">
        <v>234.3973</v>
      </c>
      <c r="M3239">
        <v>176.31649999999999</v>
      </c>
      <c r="N3239">
        <v>204.91319999999999</v>
      </c>
      <c r="O3239">
        <v>180.12950000000001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531.21249999999998</v>
      </c>
      <c r="G3240">
        <v>574.43060000000003</v>
      </c>
      <c r="H3240">
        <v>488.3707</v>
      </c>
      <c r="I3240">
        <v>684.6961</v>
      </c>
      <c r="J3240">
        <v>628.28629999999998</v>
      </c>
      <c r="K3240">
        <v>696.89139999999998</v>
      </c>
      <c r="L3240">
        <v>816.67420000000004</v>
      </c>
      <c r="M3240">
        <v>612.60379999999998</v>
      </c>
      <c r="N3240">
        <v>699.10969999999998</v>
      </c>
      <c r="O3240">
        <v>487.4563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84.2273</v>
      </c>
      <c r="G3241">
        <v>144.05170000000001</v>
      </c>
      <c r="H3241">
        <v>118.29649999999999</v>
      </c>
      <c r="I3241">
        <v>110.73560000000001</v>
      </c>
      <c r="J3241">
        <v>161.81180000000001</v>
      </c>
      <c r="K3241">
        <v>149.4144</v>
      </c>
      <c r="L3241">
        <v>178.38829999999999</v>
      </c>
      <c r="M3241">
        <v>173.33940000000001</v>
      </c>
      <c r="N3241">
        <v>267.28609999999998</v>
      </c>
      <c r="O3241">
        <v>226.7063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301.5761</v>
      </c>
      <c r="G3242">
        <v>382.59269999999998</v>
      </c>
      <c r="H3242">
        <v>409.42090000000002</v>
      </c>
      <c r="I3242">
        <v>397.79649999999998</v>
      </c>
      <c r="J3242">
        <v>217.70949999999999</v>
      </c>
      <c r="K3242">
        <v>265.83229999999998</v>
      </c>
      <c r="L3242">
        <v>291.7724</v>
      </c>
      <c r="M3242">
        <v>225.33179999999999</v>
      </c>
      <c r="N3242">
        <v>205.55940000000001</v>
      </c>
      <c r="O3242">
        <v>222.16470000000001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461.77800000000002</v>
      </c>
      <c r="G3243">
        <v>619.68489999999997</v>
      </c>
      <c r="H3243">
        <v>462.30739999999997</v>
      </c>
      <c r="I3243">
        <v>408.54629999999997</v>
      </c>
      <c r="J3243">
        <v>319.13529999999997</v>
      </c>
      <c r="K3243">
        <v>418.71269999999998</v>
      </c>
      <c r="L3243">
        <v>320.45960000000002</v>
      </c>
      <c r="M3243">
        <v>316.49040000000002</v>
      </c>
      <c r="N3243">
        <v>289.72590000000002</v>
      </c>
      <c r="O3243">
        <v>292.29669999999999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78.972700000000003</v>
      </c>
      <c r="G3244">
        <v>93.088499999999996</v>
      </c>
      <c r="H3244">
        <v>77.338200000000001</v>
      </c>
      <c r="I3244">
        <v>144.69370000000001</v>
      </c>
      <c r="J3244">
        <v>126.1245</v>
      </c>
      <c r="K3244">
        <v>230.2834</v>
      </c>
      <c r="L3244">
        <v>362.46850000000001</v>
      </c>
      <c r="M3244">
        <v>222.72329999999999</v>
      </c>
      <c r="N3244">
        <v>240.6183</v>
      </c>
      <c r="O3244">
        <v>172.5659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237.95150000000001</v>
      </c>
      <c r="G3245">
        <v>252.08320000000001</v>
      </c>
      <c r="H3245">
        <v>256.67110000000002</v>
      </c>
      <c r="I3245">
        <v>226.01060000000001</v>
      </c>
      <c r="J3245">
        <v>396.3603</v>
      </c>
      <c r="K3245">
        <v>412.75080000000003</v>
      </c>
      <c r="L3245">
        <v>548.3904</v>
      </c>
      <c r="M3245">
        <v>362.62790000000001</v>
      </c>
      <c r="N3245">
        <v>385.16210000000001</v>
      </c>
      <c r="O3245">
        <v>383.00259999999997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198.5908</v>
      </c>
      <c r="G3246">
        <v>270.1148</v>
      </c>
      <c r="H3246">
        <v>289.94650000000001</v>
      </c>
      <c r="I3246">
        <v>286.93920000000003</v>
      </c>
      <c r="J3246">
        <v>223.6294</v>
      </c>
      <c r="K3246">
        <v>371.32049999999998</v>
      </c>
      <c r="L3246">
        <v>410.19139999999999</v>
      </c>
      <c r="M3246">
        <v>275.55110000000002</v>
      </c>
      <c r="N3246">
        <v>303.01569999999998</v>
      </c>
      <c r="O3246">
        <v>280.56509999999997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217.50059999999999</v>
      </c>
      <c r="G3247">
        <v>170.6773</v>
      </c>
      <c r="H3247">
        <v>139.0915</v>
      </c>
      <c r="I3247">
        <v>123.91589999999999</v>
      </c>
      <c r="J3247">
        <v>200.8638</v>
      </c>
      <c r="K3247">
        <v>316.95819999999998</v>
      </c>
      <c r="L3247">
        <v>322.10210000000001</v>
      </c>
      <c r="M3247">
        <v>524.15239999999994</v>
      </c>
      <c r="N3247">
        <v>409.65159999999997</v>
      </c>
      <c r="O3247">
        <v>730.0838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648.86350000000004</v>
      </c>
      <c r="G3248">
        <v>796.3954</v>
      </c>
      <c r="H3248">
        <v>889.12760000000003</v>
      </c>
      <c r="I3248">
        <v>1195.8674000000001</v>
      </c>
      <c r="J3248">
        <v>1184.2551000000001</v>
      </c>
      <c r="K3248">
        <v>2078.5913999999998</v>
      </c>
      <c r="L3248">
        <v>1811.2989</v>
      </c>
      <c r="M3248">
        <v>1980.9884999999999</v>
      </c>
      <c r="N3248">
        <v>1086.9256</v>
      </c>
      <c r="O3248">
        <v>1274.7086999999999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248.27160000000001</v>
      </c>
      <c r="G3249">
        <v>223.38319999999999</v>
      </c>
      <c r="H3249">
        <v>315.24639999999999</v>
      </c>
      <c r="I3249">
        <v>305.98</v>
      </c>
      <c r="J3249">
        <v>366.42469999999997</v>
      </c>
      <c r="K3249">
        <v>473.65039999999999</v>
      </c>
      <c r="L3249">
        <v>465.05149999999998</v>
      </c>
      <c r="M3249">
        <v>397.09559999999999</v>
      </c>
      <c r="N3249">
        <v>422.6241</v>
      </c>
      <c r="O3249">
        <v>461.02670000000001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174.10839999999999</v>
      </c>
      <c r="G3250">
        <v>163.2329</v>
      </c>
      <c r="H3250">
        <v>201.2303</v>
      </c>
      <c r="I3250">
        <v>264.62860000000001</v>
      </c>
      <c r="J3250">
        <v>214.4658</v>
      </c>
      <c r="K3250">
        <v>186.51009999999999</v>
      </c>
      <c r="L3250">
        <v>184.23269999999999</v>
      </c>
      <c r="M3250">
        <v>191.0848</v>
      </c>
      <c r="N3250">
        <v>194.55690000000001</v>
      </c>
      <c r="O3250">
        <v>355.49560000000002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196.51519999999999</v>
      </c>
      <c r="G3251">
        <v>87.947900000000004</v>
      </c>
      <c r="H3251">
        <v>234.78280000000001</v>
      </c>
      <c r="I3251">
        <v>234.37430000000001</v>
      </c>
      <c r="J3251">
        <v>198.7501</v>
      </c>
      <c r="K3251">
        <v>204.7182</v>
      </c>
      <c r="L3251">
        <v>196.86789999999999</v>
      </c>
      <c r="M3251">
        <v>216.6738</v>
      </c>
      <c r="N3251">
        <v>187.38980000000001</v>
      </c>
      <c r="O3251">
        <v>189.15209999999999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112.25230000000001</v>
      </c>
      <c r="G3252">
        <v>169.45339999999999</v>
      </c>
      <c r="H3252">
        <v>162.6636</v>
      </c>
      <c r="I3252">
        <v>119.9465</v>
      </c>
      <c r="J3252">
        <v>121.9324</v>
      </c>
      <c r="K3252">
        <v>136.12899999999999</v>
      </c>
      <c r="L3252">
        <v>128.45310000000001</v>
      </c>
      <c r="M3252">
        <v>118.4614</v>
      </c>
      <c r="N3252">
        <v>138.41970000000001</v>
      </c>
      <c r="O3252">
        <v>126.123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173.94149999999999</v>
      </c>
      <c r="G3253">
        <v>211.81489999999999</v>
      </c>
      <c r="H3253">
        <v>257.3956</v>
      </c>
      <c r="I3253">
        <v>220.50919999999999</v>
      </c>
      <c r="J3253">
        <v>219.96360000000001</v>
      </c>
      <c r="K3253">
        <v>376.87729999999999</v>
      </c>
      <c r="L3253">
        <v>291.22019999999998</v>
      </c>
      <c r="M3253">
        <v>273.47410000000002</v>
      </c>
      <c r="N3253">
        <v>156.6232</v>
      </c>
      <c r="O3253">
        <v>78.159199999999998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629.26589999999999</v>
      </c>
      <c r="G3254">
        <v>532.97329999999999</v>
      </c>
      <c r="H3254">
        <v>378.9597</v>
      </c>
      <c r="I3254">
        <v>438.47120000000001</v>
      </c>
      <c r="J3254">
        <v>481.60090000000002</v>
      </c>
      <c r="K3254">
        <v>482.73180000000002</v>
      </c>
      <c r="L3254">
        <v>427.87509999999997</v>
      </c>
      <c r="M3254">
        <v>335.13589999999999</v>
      </c>
      <c r="N3254">
        <v>207.01849999999999</v>
      </c>
      <c r="O3254">
        <v>125.0822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175.55369999999999</v>
      </c>
      <c r="G3255">
        <v>218.20320000000001</v>
      </c>
      <c r="H3255">
        <v>185.5111</v>
      </c>
      <c r="I3255">
        <v>164.74529999999999</v>
      </c>
      <c r="J3255">
        <v>154.8792</v>
      </c>
      <c r="K3255">
        <v>224.38839999999999</v>
      </c>
      <c r="L3255">
        <v>238.9179</v>
      </c>
      <c r="M3255">
        <v>248.88319999999999</v>
      </c>
      <c r="N3255">
        <v>312.839</v>
      </c>
      <c r="O3255">
        <v>296.60050000000001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90.647300000000001</v>
      </c>
      <c r="G3256">
        <v>116.29470000000001</v>
      </c>
      <c r="H3256">
        <v>99.571600000000004</v>
      </c>
      <c r="I3256">
        <v>104.3847</v>
      </c>
      <c r="J3256">
        <v>159.28</v>
      </c>
      <c r="K3256">
        <v>155.53370000000001</v>
      </c>
      <c r="L3256">
        <v>181.01589999999999</v>
      </c>
      <c r="M3256">
        <v>183.73759999999999</v>
      </c>
      <c r="N3256">
        <v>157.22620000000001</v>
      </c>
      <c r="O3256">
        <v>196.07300000000001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106.1326</v>
      </c>
      <c r="G3257">
        <v>184.13319999999999</v>
      </c>
      <c r="H3257">
        <v>289.27640000000002</v>
      </c>
      <c r="I3257">
        <v>224.18100000000001</v>
      </c>
      <c r="J3257">
        <v>264.39330000000001</v>
      </c>
      <c r="K3257">
        <v>199.1002</v>
      </c>
      <c r="L3257">
        <v>186.76779999999999</v>
      </c>
      <c r="M3257">
        <v>191.9811</v>
      </c>
      <c r="N3257">
        <v>243.1765</v>
      </c>
      <c r="O3257">
        <v>150.5727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121.59739999999999</v>
      </c>
      <c r="G3258">
        <v>138.37620000000001</v>
      </c>
      <c r="H3258">
        <v>145.94130000000001</v>
      </c>
      <c r="I3258">
        <v>146.2373</v>
      </c>
      <c r="J3258">
        <v>145.12469999999999</v>
      </c>
      <c r="K3258">
        <v>158.59780000000001</v>
      </c>
      <c r="L3258">
        <v>151.62719999999999</v>
      </c>
      <c r="M3258">
        <v>151.96379999999999</v>
      </c>
      <c r="N3258">
        <v>167.49930000000001</v>
      </c>
      <c r="O3258">
        <v>180.6574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73.760599999999997</v>
      </c>
      <c r="G3259">
        <v>95.297399999999996</v>
      </c>
      <c r="H3259">
        <v>97.585700000000003</v>
      </c>
      <c r="I3259">
        <v>88.287000000000006</v>
      </c>
      <c r="J3259">
        <v>90.183099999999996</v>
      </c>
      <c r="K3259">
        <v>81.160700000000006</v>
      </c>
      <c r="L3259">
        <v>78.580799999999996</v>
      </c>
      <c r="M3259">
        <v>85.0505</v>
      </c>
      <c r="N3259">
        <v>82.026600000000002</v>
      </c>
      <c r="O3259">
        <v>105.4194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302.37889999999999</v>
      </c>
      <c r="G3260">
        <v>398.56580000000002</v>
      </c>
      <c r="H3260">
        <v>335.40640000000002</v>
      </c>
      <c r="I3260">
        <v>469.01420000000002</v>
      </c>
      <c r="J3260">
        <v>641.23559999999998</v>
      </c>
      <c r="K3260">
        <v>763.08169999999996</v>
      </c>
      <c r="L3260">
        <v>789.57339999999999</v>
      </c>
      <c r="M3260">
        <v>531.48950000000002</v>
      </c>
      <c r="N3260">
        <v>383.94990000000001</v>
      </c>
      <c r="O3260">
        <v>363.64100000000002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16.216000000000001</v>
      </c>
      <c r="G3261">
        <v>247.15219999999999</v>
      </c>
      <c r="H3261">
        <v>493.24290000000002</v>
      </c>
      <c r="I3261">
        <v>579.29499999999996</v>
      </c>
      <c r="J3261">
        <v>842.71159999999998</v>
      </c>
      <c r="K3261">
        <v>680.99770000000001</v>
      </c>
      <c r="L3261">
        <v>577.05330000000004</v>
      </c>
      <c r="M3261">
        <v>277.298</v>
      </c>
      <c r="N3261">
        <v>145.93790000000001</v>
      </c>
      <c r="O3261">
        <v>143.9512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148.5001</v>
      </c>
      <c r="G3262">
        <v>184.0136</v>
      </c>
      <c r="H3262">
        <v>174.4477</v>
      </c>
      <c r="I3262">
        <v>167.6763</v>
      </c>
      <c r="J3262">
        <v>148.7208</v>
      </c>
      <c r="K3262">
        <v>170.74029999999999</v>
      </c>
      <c r="L3262">
        <v>167.2184</v>
      </c>
      <c r="M3262">
        <v>160.18969999999999</v>
      </c>
      <c r="N3262">
        <v>135.86240000000001</v>
      </c>
      <c r="O3262">
        <v>156.126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246.018</v>
      </c>
      <c r="G3263">
        <v>227.01329999999999</v>
      </c>
      <c r="H3263">
        <v>207.6756</v>
      </c>
      <c r="I3263">
        <v>229.8295</v>
      </c>
      <c r="J3263">
        <v>236.977</v>
      </c>
      <c r="K3263">
        <v>235.28809999999999</v>
      </c>
      <c r="L3263">
        <v>279.07510000000002</v>
      </c>
      <c r="M3263">
        <v>223.48500000000001</v>
      </c>
      <c r="N3263">
        <v>171.821</v>
      </c>
      <c r="O3263">
        <v>155.1927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308.5831</v>
      </c>
      <c r="G3264">
        <v>458.48579999999998</v>
      </c>
      <c r="H3264">
        <v>368.75540000000001</v>
      </c>
      <c r="I3264">
        <v>482.57029999999997</v>
      </c>
      <c r="J3264">
        <v>573.45259999999996</v>
      </c>
      <c r="K3264">
        <v>582.05700000000002</v>
      </c>
      <c r="L3264">
        <v>702.74400000000003</v>
      </c>
      <c r="M3264">
        <v>808.71619999999996</v>
      </c>
      <c r="N3264">
        <v>406.39109999999999</v>
      </c>
      <c r="O3264">
        <v>334.3066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271.66719999999998</v>
      </c>
      <c r="G3265">
        <v>225.40620000000001</v>
      </c>
      <c r="H3265">
        <v>219.6131</v>
      </c>
      <c r="I3265">
        <v>267.00909999999999</v>
      </c>
      <c r="J3265">
        <v>213.96129999999999</v>
      </c>
      <c r="K3265">
        <v>154.43559999999999</v>
      </c>
      <c r="L3265">
        <v>157.86410000000001</v>
      </c>
      <c r="M3265">
        <v>129.56739999999999</v>
      </c>
      <c r="N3265">
        <v>182.49789999999999</v>
      </c>
      <c r="O3265">
        <v>262.20370000000003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145.13030000000001</v>
      </c>
      <c r="G3266">
        <v>120.25579999999999</v>
      </c>
      <c r="H3266">
        <v>120.44280000000001</v>
      </c>
      <c r="I3266">
        <v>154.70359999999999</v>
      </c>
      <c r="J3266">
        <v>263.14429999999999</v>
      </c>
      <c r="K3266">
        <v>202.8982</v>
      </c>
      <c r="L3266">
        <v>172.6371</v>
      </c>
      <c r="M3266">
        <v>170.19550000000001</v>
      </c>
      <c r="N3266">
        <v>175.8194</v>
      </c>
      <c r="O3266">
        <v>279.14690000000002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174.21809999999999</v>
      </c>
      <c r="G3267">
        <v>173.45349999999999</v>
      </c>
      <c r="H3267">
        <v>123.8379</v>
      </c>
      <c r="I3267">
        <v>93.701300000000003</v>
      </c>
      <c r="J3267">
        <v>104.7428</v>
      </c>
      <c r="K3267">
        <v>58.5458</v>
      </c>
      <c r="L3267">
        <v>42.990499999999997</v>
      </c>
      <c r="M3267">
        <v>64.132800000000003</v>
      </c>
      <c r="N3267">
        <v>59.091000000000001</v>
      </c>
      <c r="O3267">
        <v>60.744100000000003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61.320799999999998</v>
      </c>
      <c r="G3268">
        <v>77.1965</v>
      </c>
      <c r="H3268">
        <v>67.0625</v>
      </c>
      <c r="I3268">
        <v>50.158900000000003</v>
      </c>
      <c r="J3268">
        <v>29.9696</v>
      </c>
      <c r="K3268">
        <v>70.560299999999998</v>
      </c>
      <c r="L3268">
        <v>176.68860000000001</v>
      </c>
      <c r="M3268">
        <v>88.444599999999994</v>
      </c>
      <c r="N3268">
        <v>59.058199999999999</v>
      </c>
      <c r="O3268">
        <v>99.817499999999995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269.31319999999999</v>
      </c>
      <c r="G3269">
        <v>276.0838</v>
      </c>
      <c r="H3269">
        <v>178.78809999999999</v>
      </c>
      <c r="I3269">
        <v>207.23589999999999</v>
      </c>
      <c r="J3269">
        <v>294.17430000000002</v>
      </c>
      <c r="K3269">
        <v>285.2278</v>
      </c>
      <c r="L3269">
        <v>460.822</v>
      </c>
      <c r="M3269">
        <v>299.79489999999998</v>
      </c>
      <c r="N3269">
        <v>175.58600000000001</v>
      </c>
      <c r="O3269">
        <v>324.94889999999998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219.29150000000001</v>
      </c>
      <c r="G3270">
        <v>177.14859999999999</v>
      </c>
      <c r="H3270">
        <v>164.99690000000001</v>
      </c>
      <c r="I3270">
        <v>156.74469999999999</v>
      </c>
      <c r="J3270">
        <v>144.61320000000001</v>
      </c>
      <c r="K3270">
        <v>194.60820000000001</v>
      </c>
      <c r="L3270">
        <v>183.10900000000001</v>
      </c>
      <c r="M3270">
        <v>291.89409999999998</v>
      </c>
      <c r="N3270">
        <v>105.06570000000001</v>
      </c>
      <c r="O3270">
        <v>96.969899999999996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236.44229999999999</v>
      </c>
      <c r="G3271">
        <v>325.34559999999999</v>
      </c>
      <c r="H3271">
        <v>319.70139999999998</v>
      </c>
      <c r="I3271">
        <v>374.90280000000001</v>
      </c>
      <c r="J3271">
        <v>423.23340000000002</v>
      </c>
      <c r="K3271">
        <v>484.45370000000003</v>
      </c>
      <c r="L3271">
        <v>431.59350000000001</v>
      </c>
      <c r="M3271">
        <v>462.22879999999998</v>
      </c>
      <c r="N3271">
        <v>508.6429</v>
      </c>
      <c r="O3271">
        <v>281.3091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208.88740000000001</v>
      </c>
      <c r="G3272">
        <v>211.67230000000001</v>
      </c>
      <c r="H3272">
        <v>216.62020000000001</v>
      </c>
      <c r="I3272">
        <v>238.86609999999999</v>
      </c>
      <c r="J3272">
        <v>184.17089999999999</v>
      </c>
      <c r="K3272">
        <v>227.08779999999999</v>
      </c>
      <c r="L3272">
        <v>203.83439999999999</v>
      </c>
      <c r="M3272">
        <v>211.2045</v>
      </c>
      <c r="N3272">
        <v>237.03370000000001</v>
      </c>
      <c r="O3272">
        <v>260.41129999999998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193.53630000000001</v>
      </c>
      <c r="G3273">
        <v>374.69740000000002</v>
      </c>
      <c r="H3273">
        <v>111.6949</v>
      </c>
      <c r="I3273">
        <v>136.50210000000001</v>
      </c>
      <c r="J3273">
        <v>108.71420000000001</v>
      </c>
      <c r="K3273">
        <v>145.5856</v>
      </c>
      <c r="L3273">
        <v>98.271100000000004</v>
      </c>
      <c r="M3273">
        <v>90.036600000000007</v>
      </c>
      <c r="N3273">
        <v>118.5617</v>
      </c>
      <c r="O3273">
        <v>225.0506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</v>
      </c>
      <c r="G3274">
        <v>0</v>
      </c>
      <c r="H3274">
        <v>0</v>
      </c>
      <c r="I3274">
        <v>35.1967</v>
      </c>
      <c r="J3274">
        <v>32.118699999999997</v>
      </c>
      <c r="K3274">
        <v>22.456399999999999</v>
      </c>
      <c r="L3274">
        <v>29.804200000000002</v>
      </c>
      <c r="M3274">
        <v>177.4315</v>
      </c>
      <c r="N3274">
        <v>159.97409999999999</v>
      </c>
      <c r="O3274">
        <v>160.96010000000001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69.162000000000006</v>
      </c>
      <c r="G3275">
        <v>83.289500000000004</v>
      </c>
      <c r="H3275">
        <v>94.195099999999996</v>
      </c>
      <c r="I3275">
        <v>89.630300000000005</v>
      </c>
      <c r="J3275">
        <v>90.501900000000006</v>
      </c>
      <c r="K3275">
        <v>108.7286</v>
      </c>
      <c r="L3275">
        <v>76.187799999999996</v>
      </c>
      <c r="M3275">
        <v>117.0025</v>
      </c>
      <c r="N3275">
        <v>130.0735</v>
      </c>
      <c r="O3275">
        <v>136.8502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300.90469999999999</v>
      </c>
      <c r="G3276">
        <v>279.35329999999999</v>
      </c>
      <c r="H3276">
        <v>245.5727</v>
      </c>
      <c r="I3276">
        <v>248.78100000000001</v>
      </c>
      <c r="J3276">
        <v>282.69580000000002</v>
      </c>
      <c r="K3276">
        <v>304.19240000000002</v>
      </c>
      <c r="L3276">
        <v>275.56740000000002</v>
      </c>
      <c r="M3276">
        <v>257.14109999999999</v>
      </c>
      <c r="N3276">
        <v>148.57849999999999</v>
      </c>
      <c r="O3276">
        <v>223.405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108.6591</v>
      </c>
      <c r="L3277">
        <v>213.54859999999999</v>
      </c>
      <c r="M3277">
        <v>218.31989999999999</v>
      </c>
      <c r="N3277">
        <v>95.335499999999996</v>
      </c>
      <c r="O3277">
        <v>29.6495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302.83080000000001</v>
      </c>
      <c r="G3278">
        <v>319.05869999999999</v>
      </c>
      <c r="H3278">
        <v>331.93869999999998</v>
      </c>
      <c r="I3278">
        <v>290.8451</v>
      </c>
      <c r="J3278">
        <v>296.42340000000002</v>
      </c>
      <c r="K3278">
        <v>316.75319999999999</v>
      </c>
      <c r="L3278">
        <v>326.29219999999998</v>
      </c>
      <c r="M3278">
        <v>348.61239999999998</v>
      </c>
      <c r="N3278">
        <v>365.0917</v>
      </c>
      <c r="O3278">
        <v>347.02050000000003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142.5429</v>
      </c>
      <c r="G3279">
        <v>131.96299999999999</v>
      </c>
      <c r="H3279">
        <v>110.834</v>
      </c>
      <c r="I3279">
        <v>92.817999999999998</v>
      </c>
      <c r="J3279">
        <v>96.4238</v>
      </c>
      <c r="K3279">
        <v>188.858</v>
      </c>
      <c r="L3279">
        <v>177.7706</v>
      </c>
      <c r="M3279">
        <v>304.12920000000003</v>
      </c>
      <c r="N3279">
        <v>179.3828</v>
      </c>
      <c r="O3279">
        <v>150.93629999999999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61.4024</v>
      </c>
      <c r="G3280">
        <v>63.770600000000002</v>
      </c>
      <c r="H3280">
        <v>10.908300000000001</v>
      </c>
      <c r="I3280">
        <v>10.353199999999999</v>
      </c>
      <c r="J3280">
        <v>11.023300000000001</v>
      </c>
      <c r="K3280">
        <v>14.1122</v>
      </c>
      <c r="L3280">
        <v>12.2516</v>
      </c>
      <c r="M3280">
        <v>11.9452</v>
      </c>
      <c r="N3280">
        <v>13.5046</v>
      </c>
      <c r="O3280">
        <v>14.8881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231.1671</v>
      </c>
      <c r="G3281">
        <v>270.298</v>
      </c>
      <c r="H3281">
        <v>222.98560000000001</v>
      </c>
      <c r="I3281">
        <v>195.51589999999999</v>
      </c>
      <c r="J3281">
        <v>177.75989999999999</v>
      </c>
      <c r="K3281">
        <v>132.69909999999999</v>
      </c>
      <c r="L3281">
        <v>166.97550000000001</v>
      </c>
      <c r="M3281">
        <v>161.3586</v>
      </c>
      <c r="N3281">
        <v>179.95760000000001</v>
      </c>
      <c r="O3281">
        <v>251.00710000000001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257.92090000000002</v>
      </c>
      <c r="G3282">
        <v>446.21780000000001</v>
      </c>
      <c r="H3282">
        <v>342.10410000000002</v>
      </c>
      <c r="I3282">
        <v>265.24110000000002</v>
      </c>
      <c r="J3282">
        <v>312.75310000000002</v>
      </c>
      <c r="K3282">
        <v>273.91800000000001</v>
      </c>
      <c r="L3282">
        <v>207.72900000000001</v>
      </c>
      <c r="M3282">
        <v>199.81370000000001</v>
      </c>
      <c r="N3282">
        <v>220.2722</v>
      </c>
      <c r="O3282">
        <v>295.5573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203.67359999999999</v>
      </c>
      <c r="G3283">
        <v>533.55050000000006</v>
      </c>
      <c r="H3283">
        <v>518.97559999999999</v>
      </c>
      <c r="I3283">
        <v>832.10630000000003</v>
      </c>
      <c r="J3283">
        <v>313.3537</v>
      </c>
      <c r="K3283">
        <v>1141.8</v>
      </c>
      <c r="L3283">
        <v>578.68870000000004</v>
      </c>
      <c r="M3283">
        <v>525.47910000000002</v>
      </c>
      <c r="N3283">
        <v>711.92589999999996</v>
      </c>
      <c r="O3283">
        <v>667.11649999999997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266.49779999999998</v>
      </c>
      <c r="G3284">
        <v>320.87180000000001</v>
      </c>
      <c r="H3284">
        <v>305.1927</v>
      </c>
      <c r="I3284">
        <v>320.08280000000002</v>
      </c>
      <c r="J3284">
        <v>324.76350000000002</v>
      </c>
      <c r="K3284">
        <v>397.36660000000001</v>
      </c>
      <c r="L3284">
        <v>314.13170000000002</v>
      </c>
      <c r="M3284">
        <v>219.3485</v>
      </c>
      <c r="N3284">
        <v>289.1198</v>
      </c>
      <c r="O3284">
        <v>308.86399999999998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5411.1471000000001</v>
      </c>
      <c r="G3285">
        <v>6499.4996000000001</v>
      </c>
      <c r="H3285">
        <v>5190.4582</v>
      </c>
      <c r="I3285">
        <v>4844.3607000000002</v>
      </c>
      <c r="J3285">
        <v>5118.7079000000003</v>
      </c>
      <c r="K3285">
        <v>4827.8446999999996</v>
      </c>
      <c r="L3285">
        <v>3187.0918000000001</v>
      </c>
      <c r="M3285">
        <v>2477.4025000000001</v>
      </c>
      <c r="N3285">
        <v>980.04219999999998</v>
      </c>
      <c r="O3285">
        <v>549.16840000000002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77.849400000000003</v>
      </c>
      <c r="G3286">
        <v>70.221800000000002</v>
      </c>
      <c r="H3286">
        <v>60.614899999999999</v>
      </c>
      <c r="I3286">
        <v>61.193899999999999</v>
      </c>
      <c r="J3286">
        <v>53.921599999999998</v>
      </c>
      <c r="K3286">
        <v>49.294699999999999</v>
      </c>
      <c r="L3286">
        <v>59.436199999999999</v>
      </c>
      <c r="M3286">
        <v>64.198300000000003</v>
      </c>
      <c r="N3286">
        <v>63.43</v>
      </c>
      <c r="O3286">
        <v>60.805599999999998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104.036</v>
      </c>
      <c r="G3287">
        <v>164.40260000000001</v>
      </c>
      <c r="H3287">
        <v>153.6327</v>
      </c>
      <c r="I3287">
        <v>159.17779999999999</v>
      </c>
      <c r="J3287">
        <v>172.71639999999999</v>
      </c>
      <c r="K3287">
        <v>322.05329999999998</v>
      </c>
      <c r="L3287">
        <v>82.840199999999996</v>
      </c>
      <c r="M3287">
        <v>166.7312</v>
      </c>
      <c r="N3287">
        <v>197.04429999999999</v>
      </c>
      <c r="O3287">
        <v>194.08109999999999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181.9359</v>
      </c>
      <c r="G3288">
        <v>418.01490000000001</v>
      </c>
      <c r="H3288">
        <v>419.55799999999999</v>
      </c>
      <c r="I3288">
        <v>526.23509999999999</v>
      </c>
      <c r="J3288">
        <v>827.07420000000002</v>
      </c>
      <c r="K3288">
        <v>739.21400000000006</v>
      </c>
      <c r="L3288">
        <v>696.67430000000002</v>
      </c>
      <c r="M3288">
        <v>643.08100000000002</v>
      </c>
      <c r="N3288">
        <v>426.30829999999997</v>
      </c>
      <c r="O3288">
        <v>345.95530000000002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371.34699999999998</v>
      </c>
      <c r="G3289">
        <v>263.00900000000001</v>
      </c>
      <c r="H3289">
        <v>265.00959999999998</v>
      </c>
      <c r="I3289">
        <v>369.65629999999999</v>
      </c>
      <c r="J3289">
        <v>453.97899999999998</v>
      </c>
      <c r="K3289">
        <v>423.68860000000001</v>
      </c>
      <c r="L3289">
        <v>436.82690000000002</v>
      </c>
      <c r="M3289">
        <v>360.95870000000002</v>
      </c>
      <c r="N3289">
        <v>161.65950000000001</v>
      </c>
      <c r="O3289">
        <v>194.9684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314.01369999999997</v>
      </c>
      <c r="G3290">
        <v>472.8116</v>
      </c>
      <c r="H3290">
        <v>351.04059999999998</v>
      </c>
      <c r="I3290">
        <v>287.95400000000001</v>
      </c>
      <c r="J3290">
        <v>306.95929999999998</v>
      </c>
      <c r="K3290">
        <v>290.70159999999998</v>
      </c>
      <c r="L3290">
        <v>318.20699999999999</v>
      </c>
      <c r="M3290">
        <v>266.98039999999997</v>
      </c>
      <c r="N3290">
        <v>264.4554</v>
      </c>
      <c r="O3290">
        <v>203.47569999999999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73.998099999999994</v>
      </c>
      <c r="G3291">
        <v>97.613500000000002</v>
      </c>
      <c r="H3291">
        <v>55.648600000000002</v>
      </c>
      <c r="I3291">
        <v>58.974200000000003</v>
      </c>
      <c r="J3291">
        <v>63.176000000000002</v>
      </c>
      <c r="K3291">
        <v>68.760599999999997</v>
      </c>
      <c r="L3291">
        <v>77.512</v>
      </c>
      <c r="M3291">
        <v>89.451599999999999</v>
      </c>
      <c r="N3291">
        <v>80.524500000000003</v>
      </c>
      <c r="O3291">
        <v>76.698800000000006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301.31740000000002</v>
      </c>
      <c r="G3292">
        <v>284.7448</v>
      </c>
      <c r="H3292">
        <v>393.5505</v>
      </c>
      <c r="I3292">
        <v>403.36239999999998</v>
      </c>
      <c r="J3292">
        <v>392.28190000000001</v>
      </c>
      <c r="K3292">
        <v>385.92840000000001</v>
      </c>
      <c r="L3292">
        <v>125.3028</v>
      </c>
      <c r="M3292">
        <v>134.84970000000001</v>
      </c>
      <c r="N3292">
        <v>259.351</v>
      </c>
      <c r="O3292">
        <v>306.51600000000002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335.79599999999999</v>
      </c>
      <c r="G3293">
        <v>562.89499999999998</v>
      </c>
      <c r="H3293">
        <v>288.48020000000002</v>
      </c>
      <c r="I3293">
        <v>254.23390000000001</v>
      </c>
      <c r="J3293">
        <v>335.97770000000003</v>
      </c>
      <c r="K3293">
        <v>290.77929999999998</v>
      </c>
      <c r="L3293">
        <v>197.78630000000001</v>
      </c>
      <c r="M3293">
        <v>138.28919999999999</v>
      </c>
      <c r="N3293">
        <v>150.7045</v>
      </c>
      <c r="O3293">
        <v>213.70419999999999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110.428</v>
      </c>
      <c r="G3294">
        <v>0</v>
      </c>
      <c r="H3294">
        <v>0</v>
      </c>
      <c r="I3294">
        <v>4.8476999999999997</v>
      </c>
      <c r="J3294">
        <v>175.20249999999999</v>
      </c>
      <c r="K3294">
        <v>183.15209999999999</v>
      </c>
      <c r="L3294">
        <v>227.81469999999999</v>
      </c>
      <c r="M3294">
        <v>203.02119999999999</v>
      </c>
      <c r="N3294">
        <v>194.3124</v>
      </c>
      <c r="O3294">
        <v>219.5746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133.91970000000001</v>
      </c>
      <c r="G3295">
        <v>151.9014</v>
      </c>
      <c r="H3295">
        <v>153.82810000000001</v>
      </c>
      <c r="I3295">
        <v>164.08179999999999</v>
      </c>
      <c r="J3295">
        <v>144.1788</v>
      </c>
      <c r="K3295">
        <v>238.84450000000001</v>
      </c>
      <c r="L3295">
        <v>191.44630000000001</v>
      </c>
      <c r="M3295">
        <v>138.95959999999999</v>
      </c>
      <c r="N3295">
        <v>148.46340000000001</v>
      </c>
      <c r="O3295">
        <v>150.55439999999999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153.35339999999999</v>
      </c>
      <c r="G3296">
        <v>101.8651</v>
      </c>
      <c r="H3296">
        <v>225.61070000000001</v>
      </c>
      <c r="I3296">
        <v>210.07589999999999</v>
      </c>
      <c r="J3296">
        <v>136.7886</v>
      </c>
      <c r="K3296">
        <v>239.5744</v>
      </c>
      <c r="L3296">
        <v>232.66569999999999</v>
      </c>
      <c r="M3296">
        <v>220.77340000000001</v>
      </c>
      <c r="N3296">
        <v>180.46090000000001</v>
      </c>
      <c r="O3296">
        <v>169.99619999999999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141.1242</v>
      </c>
      <c r="G3297">
        <v>144.44829999999999</v>
      </c>
      <c r="H3297">
        <v>169.00839999999999</v>
      </c>
      <c r="I3297">
        <v>150.39670000000001</v>
      </c>
      <c r="J3297">
        <v>202.2825</v>
      </c>
      <c r="K3297">
        <v>163.7397</v>
      </c>
      <c r="L3297">
        <v>152.28280000000001</v>
      </c>
      <c r="M3297">
        <v>171.50550000000001</v>
      </c>
      <c r="N3297">
        <v>170.86259999999999</v>
      </c>
      <c r="O3297">
        <v>117.09010000000001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173.73869999999999</v>
      </c>
      <c r="G3298">
        <v>191.42240000000001</v>
      </c>
      <c r="H3298">
        <v>166.5737</v>
      </c>
      <c r="I3298">
        <v>185.11930000000001</v>
      </c>
      <c r="J3298">
        <v>143.3314</v>
      </c>
      <c r="K3298">
        <v>156.6661</v>
      </c>
      <c r="L3298">
        <v>135.15</v>
      </c>
      <c r="M3298">
        <v>145.19579999999999</v>
      </c>
      <c r="N3298">
        <v>179.54470000000001</v>
      </c>
      <c r="O3298">
        <v>213.4847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136.63079999999999</v>
      </c>
      <c r="G3299">
        <v>160.90979999999999</v>
      </c>
      <c r="H3299">
        <v>143.48429999999999</v>
      </c>
      <c r="I3299">
        <v>148.67660000000001</v>
      </c>
      <c r="J3299">
        <v>148.81370000000001</v>
      </c>
      <c r="K3299">
        <v>150.3725</v>
      </c>
      <c r="L3299">
        <v>178.624</v>
      </c>
      <c r="M3299">
        <v>193.85390000000001</v>
      </c>
      <c r="N3299">
        <v>200.7089</v>
      </c>
      <c r="O3299">
        <v>126.1142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548.48670000000004</v>
      </c>
      <c r="G3300">
        <v>1234.0301999999999</v>
      </c>
      <c r="H3300">
        <v>526.94449999999995</v>
      </c>
      <c r="I3300">
        <v>391.76900000000001</v>
      </c>
      <c r="J3300">
        <v>158.14830000000001</v>
      </c>
      <c r="K3300">
        <v>179.87119999999999</v>
      </c>
      <c r="L3300">
        <v>91.677700000000002</v>
      </c>
      <c r="M3300">
        <v>69.321700000000007</v>
      </c>
      <c r="N3300">
        <v>137.6343</v>
      </c>
      <c r="O3300">
        <v>77.060199999999995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367.64729999999997</v>
      </c>
      <c r="G3301">
        <v>183.95769999999999</v>
      </c>
      <c r="H3301">
        <v>163.4187</v>
      </c>
      <c r="I3301">
        <v>184.1268</v>
      </c>
      <c r="J3301">
        <v>198.91489999999999</v>
      </c>
      <c r="K3301">
        <v>470.15690000000001</v>
      </c>
      <c r="L3301">
        <v>482.02589999999998</v>
      </c>
      <c r="M3301">
        <v>405.22359999999998</v>
      </c>
      <c r="N3301">
        <v>598.06479999999999</v>
      </c>
      <c r="O3301">
        <v>461.42579999999998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617.96</v>
      </c>
      <c r="G3302">
        <v>417.30380000000002</v>
      </c>
      <c r="H3302">
        <v>477.93180000000001</v>
      </c>
      <c r="I3302">
        <v>379.5883</v>
      </c>
      <c r="J3302">
        <v>493.02629999999999</v>
      </c>
      <c r="K3302">
        <v>400.50749999999999</v>
      </c>
      <c r="L3302">
        <v>471.73910000000001</v>
      </c>
      <c r="M3302">
        <v>514.30219999999997</v>
      </c>
      <c r="N3302">
        <v>558.11850000000004</v>
      </c>
      <c r="O3302">
        <v>391.57769999999999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87.699100000000001</v>
      </c>
      <c r="G3303">
        <v>59.561500000000002</v>
      </c>
      <c r="H3303">
        <v>88.168199999999999</v>
      </c>
      <c r="I3303">
        <v>94.694500000000005</v>
      </c>
      <c r="J3303">
        <v>91.778099999999995</v>
      </c>
      <c r="K3303">
        <v>131.3074</v>
      </c>
      <c r="L3303">
        <v>114.9273</v>
      </c>
      <c r="M3303">
        <v>102.79640000000001</v>
      </c>
      <c r="N3303">
        <v>106.49890000000001</v>
      </c>
      <c r="O3303">
        <v>150.4597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264.01560000000001</v>
      </c>
      <c r="G3304">
        <v>280.75080000000003</v>
      </c>
      <c r="H3304">
        <v>264.20609999999999</v>
      </c>
      <c r="I3304">
        <v>298.22590000000002</v>
      </c>
      <c r="J3304">
        <v>304.32130000000001</v>
      </c>
      <c r="K3304">
        <v>326.209</v>
      </c>
      <c r="L3304">
        <v>315.31169999999997</v>
      </c>
      <c r="M3304">
        <v>254.32060000000001</v>
      </c>
      <c r="N3304">
        <v>217.69280000000001</v>
      </c>
      <c r="O3304">
        <v>168.8485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</v>
      </c>
      <c r="G3305">
        <v>100.6564</v>
      </c>
      <c r="H3305">
        <v>64.889300000000006</v>
      </c>
      <c r="I3305">
        <v>35.728000000000002</v>
      </c>
      <c r="J3305">
        <v>32.074599999999997</v>
      </c>
      <c r="K3305">
        <v>24.1739</v>
      </c>
      <c r="L3305">
        <v>15.7051</v>
      </c>
      <c r="M3305">
        <v>12.0578</v>
      </c>
      <c r="N3305">
        <v>12.3461</v>
      </c>
      <c r="O3305">
        <v>10.3026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321.6927</v>
      </c>
      <c r="G3306">
        <v>361.14620000000002</v>
      </c>
      <c r="H3306">
        <v>310.09280000000001</v>
      </c>
      <c r="I3306">
        <v>151.3151</v>
      </c>
      <c r="J3306">
        <v>193.38900000000001</v>
      </c>
      <c r="K3306">
        <v>549.55020000000002</v>
      </c>
      <c r="L3306">
        <v>490.89620000000002</v>
      </c>
      <c r="M3306">
        <v>347.54259999999999</v>
      </c>
      <c r="N3306">
        <v>333.96839999999997</v>
      </c>
      <c r="O3306">
        <v>223.13480000000001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116.0082</v>
      </c>
      <c r="G3307">
        <v>120.9978</v>
      </c>
      <c r="H3307">
        <v>219.374</v>
      </c>
      <c r="I3307">
        <v>181.66970000000001</v>
      </c>
      <c r="J3307">
        <v>160.05279999999999</v>
      </c>
      <c r="K3307">
        <v>186.60929999999999</v>
      </c>
      <c r="L3307">
        <v>138.4074</v>
      </c>
      <c r="M3307">
        <v>118.5474</v>
      </c>
      <c r="N3307">
        <v>145.0838</v>
      </c>
      <c r="O3307">
        <v>169.95070000000001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91.4863</v>
      </c>
      <c r="G3308">
        <v>117.5458</v>
      </c>
      <c r="H3308">
        <v>106.5287</v>
      </c>
      <c r="I3308">
        <v>118.1337</v>
      </c>
      <c r="J3308">
        <v>83.001099999999994</v>
      </c>
      <c r="K3308">
        <v>66.879099999999994</v>
      </c>
      <c r="L3308">
        <v>68.376199999999997</v>
      </c>
      <c r="M3308">
        <v>65.221199999999996</v>
      </c>
      <c r="N3308">
        <v>57.299500000000002</v>
      </c>
      <c r="O3308">
        <v>56.836500000000001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168.9203</v>
      </c>
      <c r="G3309">
        <v>185.5095</v>
      </c>
      <c r="H3309">
        <v>198.05719999999999</v>
      </c>
      <c r="I3309">
        <v>194.80950000000001</v>
      </c>
      <c r="J3309">
        <v>176.27869999999999</v>
      </c>
      <c r="K3309">
        <v>148.34909999999999</v>
      </c>
      <c r="L3309">
        <v>168.18389999999999</v>
      </c>
      <c r="M3309">
        <v>199.24959999999999</v>
      </c>
      <c r="N3309">
        <v>195.84960000000001</v>
      </c>
      <c r="O3309">
        <v>217.79660000000001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177.15309999999999</v>
      </c>
      <c r="G3310">
        <v>270.95979999999997</v>
      </c>
      <c r="H3310">
        <v>132.80330000000001</v>
      </c>
      <c r="I3310">
        <v>148.60769999999999</v>
      </c>
      <c r="J3310">
        <v>233.84280000000001</v>
      </c>
      <c r="K3310">
        <v>442.62810000000002</v>
      </c>
      <c r="L3310">
        <v>331.45620000000002</v>
      </c>
      <c r="M3310">
        <v>254.27449999999999</v>
      </c>
      <c r="N3310">
        <v>197.233</v>
      </c>
      <c r="O3310">
        <v>269.3614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203.68510000000001</v>
      </c>
      <c r="G3311">
        <v>243.94470000000001</v>
      </c>
      <c r="H3311">
        <v>116.31529999999999</v>
      </c>
      <c r="I3311">
        <v>124.7508</v>
      </c>
      <c r="J3311">
        <v>121.55029999999999</v>
      </c>
      <c r="K3311">
        <v>115.8717</v>
      </c>
      <c r="L3311">
        <v>144.80019999999999</v>
      </c>
      <c r="M3311">
        <v>135.09100000000001</v>
      </c>
      <c r="N3311">
        <v>160.10380000000001</v>
      </c>
      <c r="O3311">
        <v>152.5992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322.11939999999998</v>
      </c>
      <c r="G3312">
        <v>500.4812</v>
      </c>
      <c r="H3312">
        <v>490.72719999999998</v>
      </c>
      <c r="I3312">
        <v>419.6979</v>
      </c>
      <c r="J3312">
        <v>611.25480000000005</v>
      </c>
      <c r="K3312">
        <v>708.85640000000001</v>
      </c>
      <c r="L3312">
        <v>707.80909999999994</v>
      </c>
      <c r="M3312">
        <v>667.64819999999997</v>
      </c>
      <c r="N3312">
        <v>574.22249999999997</v>
      </c>
      <c r="O3312">
        <v>517.65350000000001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161.37870000000001</v>
      </c>
      <c r="G3313">
        <v>197.4616</v>
      </c>
      <c r="H3313">
        <v>189.97450000000001</v>
      </c>
      <c r="I3313">
        <v>177.36879999999999</v>
      </c>
      <c r="J3313">
        <v>178.18090000000001</v>
      </c>
      <c r="K3313">
        <v>160.81209999999999</v>
      </c>
      <c r="L3313">
        <v>160.3484</v>
      </c>
      <c r="M3313">
        <v>140.22210000000001</v>
      </c>
      <c r="N3313">
        <v>131.00460000000001</v>
      </c>
      <c r="O3313">
        <v>130.4273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173.01150000000001</v>
      </c>
      <c r="G3314">
        <v>190.82550000000001</v>
      </c>
      <c r="H3314">
        <v>210.46559999999999</v>
      </c>
      <c r="I3314">
        <v>203.2567</v>
      </c>
      <c r="J3314">
        <v>205.79130000000001</v>
      </c>
      <c r="K3314">
        <v>220.03800000000001</v>
      </c>
      <c r="L3314">
        <v>254.72020000000001</v>
      </c>
      <c r="M3314">
        <v>270.18049999999999</v>
      </c>
      <c r="N3314">
        <v>275.60309999999998</v>
      </c>
      <c r="O3314">
        <v>247.9871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111.7865</v>
      </c>
      <c r="G3315">
        <v>188.17779999999999</v>
      </c>
      <c r="H3315">
        <v>129.76650000000001</v>
      </c>
      <c r="I3315">
        <v>114.9468</v>
      </c>
      <c r="J3315">
        <v>101.6998</v>
      </c>
      <c r="K3315">
        <v>177.95920000000001</v>
      </c>
      <c r="L3315">
        <v>73.2393</v>
      </c>
      <c r="M3315">
        <v>25.003599999999999</v>
      </c>
      <c r="N3315">
        <v>28.411100000000001</v>
      </c>
      <c r="O3315">
        <v>28.286200000000001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79.281700000000001</v>
      </c>
      <c r="G3316">
        <v>97.366799999999998</v>
      </c>
      <c r="H3316">
        <v>89.550299999999993</v>
      </c>
      <c r="I3316">
        <v>80.002200000000002</v>
      </c>
      <c r="J3316">
        <v>71.451800000000006</v>
      </c>
      <c r="K3316">
        <v>142.6157</v>
      </c>
      <c r="L3316">
        <v>126.3103</v>
      </c>
      <c r="M3316">
        <v>80.917599999999993</v>
      </c>
      <c r="N3316">
        <v>83.072699999999998</v>
      </c>
      <c r="O3316">
        <v>69.053899999999999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319.36529999999999</v>
      </c>
      <c r="G3317">
        <v>400.45190000000002</v>
      </c>
      <c r="H3317">
        <v>383.98250000000002</v>
      </c>
      <c r="I3317">
        <v>387.82400000000001</v>
      </c>
      <c r="J3317">
        <v>452.60469999999998</v>
      </c>
      <c r="K3317">
        <v>555.53710000000001</v>
      </c>
      <c r="L3317">
        <v>569.24959999999999</v>
      </c>
      <c r="M3317">
        <v>396.38040000000001</v>
      </c>
      <c r="N3317">
        <v>336.03160000000003</v>
      </c>
      <c r="O3317">
        <v>281.90969999999999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111.42140000000001</v>
      </c>
      <c r="G3318">
        <v>141.68719999999999</v>
      </c>
      <c r="H3318">
        <v>132.63380000000001</v>
      </c>
      <c r="I3318">
        <v>160.8064</v>
      </c>
      <c r="J3318">
        <v>172.90799999999999</v>
      </c>
      <c r="K3318">
        <v>187.2413</v>
      </c>
      <c r="L3318">
        <v>217.60740000000001</v>
      </c>
      <c r="M3318">
        <v>211.18969999999999</v>
      </c>
      <c r="N3318">
        <v>191.69450000000001</v>
      </c>
      <c r="O3318">
        <v>160.72059999999999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150.35769999999999</v>
      </c>
      <c r="G3319">
        <v>122.3001</v>
      </c>
      <c r="H3319">
        <v>118.9312</v>
      </c>
      <c r="I3319">
        <v>78.1387</v>
      </c>
      <c r="J3319">
        <v>81.870099999999994</v>
      </c>
      <c r="K3319">
        <v>98.994200000000006</v>
      </c>
      <c r="L3319">
        <v>91.986900000000006</v>
      </c>
      <c r="M3319">
        <v>174.9435</v>
      </c>
      <c r="N3319">
        <v>222.6891</v>
      </c>
      <c r="O3319">
        <v>226.12540000000001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195.9529</v>
      </c>
      <c r="G3320">
        <v>251.898</v>
      </c>
      <c r="H3320">
        <v>239.10980000000001</v>
      </c>
      <c r="I3320">
        <v>190.34110000000001</v>
      </c>
      <c r="J3320">
        <v>181.31720000000001</v>
      </c>
      <c r="K3320">
        <v>236.5574</v>
      </c>
      <c r="L3320">
        <v>172.346</v>
      </c>
      <c r="M3320">
        <v>139.5676</v>
      </c>
      <c r="N3320">
        <v>243.4083</v>
      </c>
      <c r="O3320">
        <v>117.27679999999999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62.252099999999999</v>
      </c>
      <c r="G3321">
        <v>46.771700000000003</v>
      </c>
      <c r="H3321">
        <v>47.1843</v>
      </c>
      <c r="I3321">
        <v>74.723699999999994</v>
      </c>
      <c r="J3321">
        <v>132.5505</v>
      </c>
      <c r="K3321">
        <v>125.4752</v>
      </c>
      <c r="L3321">
        <v>170.52699999999999</v>
      </c>
      <c r="M3321">
        <v>269.11759999999998</v>
      </c>
      <c r="N3321">
        <v>273.70929999999998</v>
      </c>
      <c r="O3321">
        <v>289.40039999999999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310.01260000000002</v>
      </c>
      <c r="G3322">
        <v>266.4314</v>
      </c>
      <c r="H3322">
        <v>435.64940000000001</v>
      </c>
      <c r="I3322">
        <v>415.60730000000001</v>
      </c>
      <c r="J3322">
        <v>497.39420000000001</v>
      </c>
      <c r="K3322">
        <v>550.2414</v>
      </c>
      <c r="L3322">
        <v>467.29469999999998</v>
      </c>
      <c r="M3322">
        <v>410.58019999999999</v>
      </c>
      <c r="N3322">
        <v>483.1071</v>
      </c>
      <c r="O3322">
        <v>567.55259999999998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427.94080000000002</v>
      </c>
      <c r="H3323">
        <v>215.92169999999999</v>
      </c>
      <c r="I3323">
        <v>193.6636</v>
      </c>
      <c r="J3323">
        <v>100.5107</v>
      </c>
      <c r="K3323">
        <v>96.126199999999997</v>
      </c>
      <c r="L3323">
        <v>225.5172</v>
      </c>
      <c r="M3323">
        <v>146.8929</v>
      </c>
      <c r="N3323">
        <v>175.7818</v>
      </c>
      <c r="O3323">
        <v>135.85380000000001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81.373800000000003</v>
      </c>
      <c r="G3324">
        <v>207.63030000000001</v>
      </c>
      <c r="H3324">
        <v>202.22460000000001</v>
      </c>
      <c r="I3324">
        <v>479.93209999999999</v>
      </c>
      <c r="J3324">
        <v>544.80089999999996</v>
      </c>
      <c r="K3324">
        <v>279.90960000000001</v>
      </c>
      <c r="L3324">
        <v>296.52499999999998</v>
      </c>
      <c r="M3324">
        <v>369.64460000000003</v>
      </c>
      <c r="N3324">
        <v>279.86270000000002</v>
      </c>
      <c r="O3324">
        <v>336.03190000000001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342.70280000000002</v>
      </c>
      <c r="G3325">
        <v>354.6884</v>
      </c>
      <c r="H3325">
        <v>406.71129999999999</v>
      </c>
      <c r="I3325">
        <v>383.36090000000002</v>
      </c>
      <c r="J3325">
        <v>488.29930000000002</v>
      </c>
      <c r="K3325">
        <v>451.22160000000002</v>
      </c>
      <c r="L3325">
        <v>841.28179999999998</v>
      </c>
      <c r="M3325">
        <v>516.5403</v>
      </c>
      <c r="N3325">
        <v>510.22859999999997</v>
      </c>
      <c r="O3325">
        <v>389.31040000000002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</v>
      </c>
      <c r="G3326">
        <v>0</v>
      </c>
      <c r="H3326">
        <v>2.3E-3</v>
      </c>
      <c r="I3326">
        <v>115.17019999999999</v>
      </c>
      <c r="J3326">
        <v>111.4157</v>
      </c>
      <c r="K3326">
        <v>109.8601</v>
      </c>
      <c r="L3326">
        <v>122.8938</v>
      </c>
      <c r="M3326">
        <v>123.47020000000001</v>
      </c>
      <c r="N3326">
        <v>111.2461</v>
      </c>
      <c r="O3326">
        <v>104.4109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29.220700000000001</v>
      </c>
      <c r="G3327">
        <v>36.568800000000003</v>
      </c>
      <c r="H3327">
        <v>42.734499999999997</v>
      </c>
      <c r="I3327">
        <v>30.847799999999999</v>
      </c>
      <c r="J3327">
        <v>34.4831</v>
      </c>
      <c r="K3327">
        <v>3131.4207999999999</v>
      </c>
      <c r="L3327">
        <v>928.02589999999998</v>
      </c>
      <c r="M3327">
        <v>407.29039999999998</v>
      </c>
      <c r="N3327">
        <v>684.35919999999999</v>
      </c>
      <c r="O3327">
        <v>653.15070000000003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229.70590000000001</v>
      </c>
      <c r="G3328">
        <v>277.77809999999999</v>
      </c>
      <c r="H3328">
        <v>197.28229999999999</v>
      </c>
      <c r="I3328">
        <v>249.8845</v>
      </c>
      <c r="J3328">
        <v>304.49020000000002</v>
      </c>
      <c r="K3328">
        <v>373.81110000000001</v>
      </c>
      <c r="L3328">
        <v>452.9153</v>
      </c>
      <c r="M3328">
        <v>460.59120000000001</v>
      </c>
      <c r="N3328">
        <v>461.65440000000001</v>
      </c>
      <c r="O3328">
        <v>406.52480000000003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53.164000000000001</v>
      </c>
      <c r="G3329">
        <v>51.963299999999997</v>
      </c>
      <c r="H3329">
        <v>43.313600000000001</v>
      </c>
      <c r="I3329">
        <v>48.331000000000003</v>
      </c>
      <c r="J3329">
        <v>64.365099999999998</v>
      </c>
      <c r="K3329">
        <v>43.457999999999998</v>
      </c>
      <c r="L3329">
        <v>63.950600000000001</v>
      </c>
      <c r="M3329">
        <v>83.366100000000003</v>
      </c>
      <c r="N3329">
        <v>141.7611</v>
      </c>
      <c r="O3329">
        <v>196.10640000000001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311.70580000000001</v>
      </c>
      <c r="G3330">
        <v>322.84820000000002</v>
      </c>
      <c r="H3330">
        <v>147.10509999999999</v>
      </c>
      <c r="I3330">
        <v>220.48759999999999</v>
      </c>
      <c r="J3330">
        <v>399.0401</v>
      </c>
      <c r="K3330">
        <v>332.63549999999998</v>
      </c>
      <c r="L3330">
        <v>315.45659999999998</v>
      </c>
      <c r="M3330">
        <v>268.7473</v>
      </c>
      <c r="N3330">
        <v>357.95319999999998</v>
      </c>
      <c r="O3330">
        <v>325.01330000000002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411.00700000000001</v>
      </c>
      <c r="G3331">
        <v>614.09540000000004</v>
      </c>
      <c r="H3331">
        <v>568.25360000000001</v>
      </c>
      <c r="I3331">
        <v>494.91910000000001</v>
      </c>
      <c r="J3331">
        <v>456.95229999999998</v>
      </c>
      <c r="K3331">
        <v>773.13329999999996</v>
      </c>
      <c r="L3331">
        <v>809.16229999999996</v>
      </c>
      <c r="M3331">
        <v>847.98850000000004</v>
      </c>
      <c r="N3331">
        <v>718.6386</v>
      </c>
      <c r="O3331">
        <v>511.69690000000003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233.10560000000001</v>
      </c>
      <c r="G3332">
        <v>270.36099999999999</v>
      </c>
      <c r="H3332">
        <v>244.89099999999999</v>
      </c>
      <c r="I3332">
        <v>230.1326</v>
      </c>
      <c r="J3332">
        <v>252.7715</v>
      </c>
      <c r="K3332">
        <v>238.80760000000001</v>
      </c>
      <c r="L3332">
        <v>311.86169999999998</v>
      </c>
      <c r="M3332">
        <v>319.48509999999999</v>
      </c>
      <c r="N3332">
        <v>282.62119999999999</v>
      </c>
      <c r="O3332">
        <v>267.96559999999999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205.60499999999999</v>
      </c>
      <c r="G3333">
        <v>219.7525</v>
      </c>
      <c r="H3333">
        <v>208.6045</v>
      </c>
      <c r="I3333">
        <v>218.83170000000001</v>
      </c>
      <c r="J3333">
        <v>214.63120000000001</v>
      </c>
      <c r="K3333">
        <v>234.77670000000001</v>
      </c>
      <c r="L3333">
        <v>177.8603</v>
      </c>
      <c r="M3333">
        <v>170.64840000000001</v>
      </c>
      <c r="N3333">
        <v>179.69200000000001</v>
      </c>
      <c r="O3333">
        <v>199.69909999999999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198.9633</v>
      </c>
      <c r="G3334">
        <v>370.10480000000001</v>
      </c>
      <c r="H3334">
        <v>255.0301</v>
      </c>
      <c r="I3334">
        <v>194.50989999999999</v>
      </c>
      <c r="J3334">
        <v>213.5549</v>
      </c>
      <c r="K3334">
        <v>163.94560000000001</v>
      </c>
      <c r="L3334">
        <v>211.3836</v>
      </c>
      <c r="M3334">
        <v>160.16159999999999</v>
      </c>
      <c r="N3334">
        <v>154.8579</v>
      </c>
      <c r="O3334">
        <v>197.25309999999999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116.10509999999999</v>
      </c>
      <c r="G3335">
        <v>121.5278</v>
      </c>
      <c r="H3335">
        <v>169.40649999999999</v>
      </c>
      <c r="I3335">
        <v>183.34119999999999</v>
      </c>
      <c r="J3335">
        <v>146.26419999999999</v>
      </c>
      <c r="K3335">
        <v>142.49420000000001</v>
      </c>
      <c r="L3335">
        <v>157.0539</v>
      </c>
      <c r="M3335">
        <v>176.78559999999999</v>
      </c>
      <c r="N3335">
        <v>185.96960000000001</v>
      </c>
      <c r="O3335">
        <v>204.59639999999999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81.668700000000001</v>
      </c>
      <c r="G3336">
        <v>140.39009999999999</v>
      </c>
      <c r="H3336">
        <v>145.51390000000001</v>
      </c>
      <c r="I3336">
        <v>107.1292</v>
      </c>
      <c r="J3336">
        <v>80.1828</v>
      </c>
      <c r="K3336">
        <v>101.71</v>
      </c>
      <c r="L3336">
        <v>81.111199999999997</v>
      </c>
      <c r="M3336">
        <v>80.963999999999999</v>
      </c>
      <c r="N3336">
        <v>76.184799999999996</v>
      </c>
      <c r="O3336">
        <v>70.921800000000005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540.91899999999998</v>
      </c>
      <c r="G3337">
        <v>637.23739999999998</v>
      </c>
      <c r="H3337">
        <v>445.59620000000001</v>
      </c>
      <c r="I3337">
        <v>286.4341</v>
      </c>
      <c r="J3337">
        <v>121.85080000000001</v>
      </c>
      <c r="K3337">
        <v>200.22640000000001</v>
      </c>
      <c r="L3337">
        <v>116.28530000000001</v>
      </c>
      <c r="M3337">
        <v>99.980500000000006</v>
      </c>
      <c r="N3337">
        <v>125.71040000000001</v>
      </c>
      <c r="O3337">
        <v>128.8657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</v>
      </c>
      <c r="G3338">
        <v>0</v>
      </c>
      <c r="H3338">
        <v>0</v>
      </c>
      <c r="I3338">
        <v>0</v>
      </c>
      <c r="J3338">
        <v>385.75209999999998</v>
      </c>
      <c r="K3338">
        <v>1093.9480000000001</v>
      </c>
      <c r="L3338">
        <v>1033.6510000000001</v>
      </c>
      <c r="M3338">
        <v>520.9905</v>
      </c>
      <c r="N3338">
        <v>375.3571</v>
      </c>
      <c r="O3338">
        <v>404.40440000000001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68.876499999999993</v>
      </c>
      <c r="G3339">
        <v>78.378200000000007</v>
      </c>
      <c r="H3339">
        <v>62.808300000000003</v>
      </c>
      <c r="I3339">
        <v>51.090600000000002</v>
      </c>
      <c r="J3339">
        <v>54.535699999999999</v>
      </c>
      <c r="K3339">
        <v>51.893500000000003</v>
      </c>
      <c r="L3339">
        <v>61.811700000000002</v>
      </c>
      <c r="M3339">
        <v>60.116799999999998</v>
      </c>
      <c r="N3339">
        <v>41.159199999999998</v>
      </c>
      <c r="O3339">
        <v>46.330399999999997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71.158900000000003</v>
      </c>
      <c r="G3340">
        <v>532.86369999999999</v>
      </c>
      <c r="H3340">
        <v>386.32560000000001</v>
      </c>
      <c r="I3340">
        <v>533.2491</v>
      </c>
      <c r="J3340">
        <v>926.38350000000003</v>
      </c>
      <c r="K3340">
        <v>1253.4854</v>
      </c>
      <c r="L3340">
        <v>624.92769999999996</v>
      </c>
      <c r="M3340">
        <v>421.29719999999998</v>
      </c>
      <c r="N3340">
        <v>453.34589999999997</v>
      </c>
      <c r="O3340">
        <v>477.38760000000002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516.39660000000003</v>
      </c>
      <c r="G3341">
        <v>1317.6376</v>
      </c>
      <c r="H3341">
        <v>671.28890000000001</v>
      </c>
      <c r="I3341">
        <v>288.77640000000002</v>
      </c>
      <c r="J3341">
        <v>1116.3523</v>
      </c>
      <c r="K3341">
        <v>4784.0123999999996</v>
      </c>
      <c r="L3341">
        <v>1587.2761</v>
      </c>
      <c r="M3341">
        <v>1239.1418000000001</v>
      </c>
      <c r="N3341">
        <v>1112.6244999999999</v>
      </c>
      <c r="O3341">
        <v>1084.8248000000001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62.721200000000003</v>
      </c>
      <c r="G3342">
        <v>75.889499999999998</v>
      </c>
      <c r="H3342">
        <v>121.6426</v>
      </c>
      <c r="I3342">
        <v>108.3364</v>
      </c>
      <c r="J3342">
        <v>62.310299999999998</v>
      </c>
      <c r="K3342">
        <v>82.917900000000003</v>
      </c>
      <c r="L3342">
        <v>124.81570000000001</v>
      </c>
      <c r="M3342">
        <v>60.0229</v>
      </c>
      <c r="N3342">
        <v>69.704599999999999</v>
      </c>
      <c r="O3342">
        <v>38.570599999999999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172.54929999999999</v>
      </c>
      <c r="G3343">
        <v>288.55829999999997</v>
      </c>
      <c r="H3343">
        <v>697.17219999999998</v>
      </c>
      <c r="I3343">
        <v>444.90230000000003</v>
      </c>
      <c r="J3343">
        <v>176.41380000000001</v>
      </c>
      <c r="K3343">
        <v>258.09570000000002</v>
      </c>
      <c r="L3343">
        <v>1355.2442000000001</v>
      </c>
      <c r="M3343">
        <v>291.93560000000002</v>
      </c>
      <c r="N3343">
        <v>211.42529999999999</v>
      </c>
      <c r="O3343">
        <v>242.74860000000001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487.97410000000002</v>
      </c>
      <c r="G3344">
        <v>304.26690000000002</v>
      </c>
      <c r="H3344">
        <v>235.8185</v>
      </c>
      <c r="I3344">
        <v>219.10560000000001</v>
      </c>
      <c r="J3344">
        <v>92.142099999999999</v>
      </c>
      <c r="K3344">
        <v>78.209000000000003</v>
      </c>
      <c r="L3344">
        <v>93.649500000000003</v>
      </c>
      <c r="M3344">
        <v>138.53739999999999</v>
      </c>
      <c r="N3344">
        <v>143.05369999999999</v>
      </c>
      <c r="O3344">
        <v>151.0916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324.00900000000001</v>
      </c>
      <c r="G3345">
        <v>254.07140000000001</v>
      </c>
      <c r="H3345">
        <v>215.6217</v>
      </c>
      <c r="I3345">
        <v>251.22800000000001</v>
      </c>
      <c r="J3345">
        <v>194.4315</v>
      </c>
      <c r="K3345">
        <v>217.8338</v>
      </c>
      <c r="L3345">
        <v>220.01</v>
      </c>
      <c r="M3345">
        <v>180.613</v>
      </c>
      <c r="N3345">
        <v>205.45840000000001</v>
      </c>
      <c r="O3345">
        <v>239.69839999999999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72.389499999999998</v>
      </c>
      <c r="G3346">
        <v>114.8361</v>
      </c>
      <c r="H3346">
        <v>84.640500000000003</v>
      </c>
      <c r="I3346">
        <v>70.590199999999996</v>
      </c>
      <c r="J3346">
        <v>80.073700000000002</v>
      </c>
      <c r="K3346">
        <v>93.680899999999994</v>
      </c>
      <c r="L3346">
        <v>100.6708</v>
      </c>
      <c r="M3346">
        <v>94.152799999999999</v>
      </c>
      <c r="N3346">
        <v>71.485200000000006</v>
      </c>
      <c r="O3346">
        <v>68.525700000000001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20.549399999999999</v>
      </c>
      <c r="G3347">
        <v>222.31180000000001</v>
      </c>
      <c r="H3347">
        <v>328.63409999999999</v>
      </c>
      <c r="I3347">
        <v>308.16039999999998</v>
      </c>
      <c r="J3347">
        <v>549.67380000000003</v>
      </c>
      <c r="K3347">
        <v>348.48</v>
      </c>
      <c r="L3347">
        <v>690.86429999999996</v>
      </c>
      <c r="M3347">
        <v>477.60919999999999</v>
      </c>
      <c r="N3347">
        <v>127.4306</v>
      </c>
      <c r="O3347">
        <v>183.0136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56.1554</v>
      </c>
      <c r="G3348">
        <v>209.4879</v>
      </c>
      <c r="H3348">
        <v>201.3219</v>
      </c>
      <c r="I3348">
        <v>6.8859000000000004</v>
      </c>
      <c r="J3348">
        <v>8.2876999999999992</v>
      </c>
      <c r="K3348">
        <v>289.18799999999999</v>
      </c>
      <c r="L3348">
        <v>198.47040000000001</v>
      </c>
      <c r="M3348">
        <v>132.84569999999999</v>
      </c>
      <c r="N3348">
        <v>134.70599999999999</v>
      </c>
      <c r="O3348">
        <v>140.06270000000001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535.93219999999997</v>
      </c>
      <c r="G3349">
        <v>662.16480000000001</v>
      </c>
      <c r="H3349">
        <v>729.01919999999996</v>
      </c>
      <c r="I3349">
        <v>795.50469999999996</v>
      </c>
      <c r="J3349">
        <v>897.85519999999997</v>
      </c>
      <c r="K3349">
        <v>879.80529999999999</v>
      </c>
      <c r="L3349">
        <v>724.57489999999996</v>
      </c>
      <c r="M3349">
        <v>414.6103</v>
      </c>
      <c r="N3349">
        <v>338.90899999999999</v>
      </c>
      <c r="O3349">
        <v>375.93619999999999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554.51790000000005</v>
      </c>
      <c r="G3350">
        <v>559.06079999999997</v>
      </c>
      <c r="H3350">
        <v>303.40890000000002</v>
      </c>
      <c r="I3350">
        <v>265.435</v>
      </c>
      <c r="J3350">
        <v>223.3434</v>
      </c>
      <c r="K3350">
        <v>227.9537</v>
      </c>
      <c r="L3350">
        <v>283.63279999999997</v>
      </c>
      <c r="M3350">
        <v>240.4425</v>
      </c>
      <c r="N3350">
        <v>189.70500000000001</v>
      </c>
      <c r="O3350">
        <v>174.4752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917.87329999999997</v>
      </c>
      <c r="G3351">
        <v>755.85720000000003</v>
      </c>
      <c r="H3351">
        <v>309.21469999999999</v>
      </c>
      <c r="I3351">
        <v>322.19330000000002</v>
      </c>
      <c r="J3351">
        <v>331.61500000000001</v>
      </c>
      <c r="K3351">
        <v>361.38040000000001</v>
      </c>
      <c r="L3351">
        <v>365.90350000000001</v>
      </c>
      <c r="M3351">
        <v>441.16050000000001</v>
      </c>
      <c r="N3351">
        <v>484.03109999999998</v>
      </c>
      <c r="O3351">
        <v>488.78820000000002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628.35140000000001</v>
      </c>
      <c r="G3352">
        <v>566.42690000000005</v>
      </c>
      <c r="H3352">
        <v>689.65959999999995</v>
      </c>
      <c r="I3352">
        <v>462.81970000000001</v>
      </c>
      <c r="J3352">
        <v>540.83230000000003</v>
      </c>
      <c r="K3352">
        <v>561.89729999999997</v>
      </c>
      <c r="L3352">
        <v>480.9939</v>
      </c>
      <c r="M3352">
        <v>428.28699999999998</v>
      </c>
      <c r="N3352">
        <v>522.62530000000004</v>
      </c>
      <c r="O3352">
        <v>446.34539999999998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171.2088</v>
      </c>
      <c r="G3353">
        <v>176.96530000000001</v>
      </c>
      <c r="H3353">
        <v>215.3312</v>
      </c>
      <c r="I3353">
        <v>202.40450000000001</v>
      </c>
      <c r="J3353">
        <v>150.6746</v>
      </c>
      <c r="K3353">
        <v>182.18639999999999</v>
      </c>
      <c r="L3353">
        <v>266.03519999999997</v>
      </c>
      <c r="M3353">
        <v>334.98680000000002</v>
      </c>
      <c r="N3353">
        <v>383.4649</v>
      </c>
      <c r="O3353">
        <v>359.82260000000002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147.41380000000001</v>
      </c>
      <c r="G3354">
        <v>129.78710000000001</v>
      </c>
      <c r="H3354">
        <v>179.8989</v>
      </c>
      <c r="I3354">
        <v>169.71799999999999</v>
      </c>
      <c r="J3354">
        <v>157.92760000000001</v>
      </c>
      <c r="K3354">
        <v>162.3175</v>
      </c>
      <c r="L3354">
        <v>182.9503</v>
      </c>
      <c r="M3354">
        <v>165.4992</v>
      </c>
      <c r="N3354">
        <v>192.4136</v>
      </c>
      <c r="O3354">
        <v>167.42760000000001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60.137</v>
      </c>
      <c r="G3355">
        <v>70.192099999999996</v>
      </c>
      <c r="H3355">
        <v>45.861600000000003</v>
      </c>
      <c r="I3355">
        <v>44.778500000000001</v>
      </c>
      <c r="J3355">
        <v>45.139800000000001</v>
      </c>
      <c r="K3355">
        <v>57.268900000000002</v>
      </c>
      <c r="L3355">
        <v>60.575099999999999</v>
      </c>
      <c r="M3355">
        <v>54.823500000000003</v>
      </c>
      <c r="N3355">
        <v>52.816600000000001</v>
      </c>
      <c r="O3355">
        <v>66.427700000000002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99.635199999999998</v>
      </c>
      <c r="G3356">
        <v>123.10590000000001</v>
      </c>
      <c r="H3356">
        <v>114.3351</v>
      </c>
      <c r="I3356">
        <v>115.6311</v>
      </c>
      <c r="J3356">
        <v>132.41139999999999</v>
      </c>
      <c r="K3356">
        <v>126.0754</v>
      </c>
      <c r="L3356">
        <v>123.4281</v>
      </c>
      <c r="M3356">
        <v>150.9889</v>
      </c>
      <c r="N3356">
        <v>122.97029999999999</v>
      </c>
      <c r="O3356">
        <v>122.59050000000001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250.98689999999999</v>
      </c>
      <c r="G3357">
        <v>250.71119999999999</v>
      </c>
      <c r="H3357">
        <v>228.17160000000001</v>
      </c>
      <c r="I3357">
        <v>271.04919999999998</v>
      </c>
      <c r="J3357">
        <v>211.66229999999999</v>
      </c>
      <c r="K3357">
        <v>311.44060000000002</v>
      </c>
      <c r="L3357">
        <v>273.73739999999998</v>
      </c>
      <c r="M3357">
        <v>293.0206</v>
      </c>
      <c r="N3357">
        <v>180.07480000000001</v>
      </c>
      <c r="O3357">
        <v>200.47409999999999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354.07400000000001</v>
      </c>
      <c r="G3358">
        <v>511.33319999999998</v>
      </c>
      <c r="H3358">
        <v>399.22859999999997</v>
      </c>
      <c r="I3358">
        <v>467.14429999999999</v>
      </c>
      <c r="J3358">
        <v>560.01149999999996</v>
      </c>
      <c r="K3358">
        <v>507.39460000000003</v>
      </c>
      <c r="L3358">
        <v>390.80009999999999</v>
      </c>
      <c r="M3358">
        <v>440.64769999999999</v>
      </c>
      <c r="N3358">
        <v>453.89260000000002</v>
      </c>
      <c r="O3358">
        <v>650.3107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116.6546</v>
      </c>
      <c r="G3359">
        <v>183.97710000000001</v>
      </c>
      <c r="H3359">
        <v>334.95800000000003</v>
      </c>
      <c r="I3359">
        <v>254.84370000000001</v>
      </c>
      <c r="J3359">
        <v>312.95920000000001</v>
      </c>
      <c r="K3359">
        <v>248.113</v>
      </c>
      <c r="L3359">
        <v>225.2782</v>
      </c>
      <c r="M3359">
        <v>479.2423</v>
      </c>
      <c r="N3359">
        <v>447.3202</v>
      </c>
      <c r="O3359">
        <v>200.25640000000001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164.1206</v>
      </c>
      <c r="G3360">
        <v>179.80969999999999</v>
      </c>
      <c r="H3360">
        <v>181.0917</v>
      </c>
      <c r="I3360">
        <v>184.4331</v>
      </c>
      <c r="J3360">
        <v>181.369</v>
      </c>
      <c r="K3360">
        <v>204.48929999999999</v>
      </c>
      <c r="L3360">
        <v>189.38339999999999</v>
      </c>
      <c r="M3360">
        <v>146.93539999999999</v>
      </c>
      <c r="N3360">
        <v>144.83189999999999</v>
      </c>
      <c r="O3360">
        <v>145.35679999999999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148.90469999999999</v>
      </c>
      <c r="G3361">
        <v>248.96170000000001</v>
      </c>
      <c r="H3361">
        <v>376.47179999999997</v>
      </c>
      <c r="I3361">
        <v>394.79939999999999</v>
      </c>
      <c r="J3361">
        <v>550.38229999999999</v>
      </c>
      <c r="K3361">
        <v>377.76029999999997</v>
      </c>
      <c r="L3361">
        <v>219.58600000000001</v>
      </c>
      <c r="M3361">
        <v>241.3655</v>
      </c>
      <c r="N3361">
        <v>175.82849999999999</v>
      </c>
      <c r="O3361">
        <v>158.43860000000001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414.32490000000001</v>
      </c>
      <c r="G3362">
        <v>632.50879999999995</v>
      </c>
      <c r="H3362">
        <v>443.6438</v>
      </c>
      <c r="I3362">
        <v>310.00380000000001</v>
      </c>
      <c r="J3362">
        <v>315.04860000000002</v>
      </c>
      <c r="K3362">
        <v>338.14339999999999</v>
      </c>
      <c r="L3362">
        <v>298.79219999999998</v>
      </c>
      <c r="M3362">
        <v>328.04910000000001</v>
      </c>
      <c r="N3362">
        <v>278.34350000000001</v>
      </c>
      <c r="O3362">
        <v>311.37430000000001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346.05970000000002</v>
      </c>
      <c r="G3363">
        <v>476.58969999999999</v>
      </c>
      <c r="H3363">
        <v>378.94979999999998</v>
      </c>
      <c r="I3363">
        <v>387.93290000000002</v>
      </c>
      <c r="J3363">
        <v>488.45639999999997</v>
      </c>
      <c r="K3363">
        <v>477.26960000000003</v>
      </c>
      <c r="L3363">
        <v>405.29829999999998</v>
      </c>
      <c r="M3363">
        <v>281.02269999999999</v>
      </c>
      <c r="N3363">
        <v>528.05250000000001</v>
      </c>
      <c r="O3363">
        <v>514.38890000000004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139.5428</v>
      </c>
      <c r="G3364">
        <v>236.93260000000001</v>
      </c>
      <c r="H3364">
        <v>228.04759999999999</v>
      </c>
      <c r="I3364">
        <v>234.06890000000001</v>
      </c>
      <c r="J3364">
        <v>146.50319999999999</v>
      </c>
      <c r="K3364">
        <v>168.80369999999999</v>
      </c>
      <c r="L3364">
        <v>528.35019999999997</v>
      </c>
      <c r="M3364">
        <v>348.49329999999998</v>
      </c>
      <c r="N3364">
        <v>261.76530000000002</v>
      </c>
      <c r="O3364">
        <v>299.89960000000002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1635.3448000000001</v>
      </c>
      <c r="G3365">
        <v>2714.2330999999999</v>
      </c>
      <c r="H3365">
        <v>1521.1928</v>
      </c>
      <c r="I3365">
        <v>1040.0868</v>
      </c>
      <c r="J3365">
        <v>993.21870000000001</v>
      </c>
      <c r="K3365">
        <v>883.58870000000002</v>
      </c>
      <c r="L3365">
        <v>770.52970000000005</v>
      </c>
      <c r="M3365">
        <v>797.32550000000003</v>
      </c>
      <c r="N3365">
        <v>527.66650000000004</v>
      </c>
      <c r="O3365">
        <v>479.53149999999999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6.0299999999999999E-2</v>
      </c>
      <c r="G3366">
        <v>7.9699999999999993E-2</v>
      </c>
      <c r="H3366">
        <v>3.4700000000000002E-2</v>
      </c>
      <c r="I3366">
        <v>8.3999999999999995E-3</v>
      </c>
      <c r="J3366">
        <v>0</v>
      </c>
      <c r="K3366">
        <v>35.265099999999997</v>
      </c>
      <c r="L3366">
        <v>107.0932</v>
      </c>
      <c r="M3366">
        <v>103.7501</v>
      </c>
      <c r="N3366">
        <v>82.984499999999997</v>
      </c>
      <c r="O3366">
        <v>112.0395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90.940600000000003</v>
      </c>
      <c r="G3367">
        <v>101.5758</v>
      </c>
      <c r="H3367">
        <v>67.407700000000006</v>
      </c>
      <c r="I3367">
        <v>77.993499999999997</v>
      </c>
      <c r="J3367">
        <v>56.913800000000002</v>
      </c>
      <c r="K3367">
        <v>103.12779999999999</v>
      </c>
      <c r="L3367">
        <v>105.6632</v>
      </c>
      <c r="M3367">
        <v>129.0412</v>
      </c>
      <c r="N3367">
        <v>69.408299999999997</v>
      </c>
      <c r="O3367">
        <v>115.5448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6.7804000000000002</v>
      </c>
      <c r="G3368">
        <v>3.9740000000000002</v>
      </c>
      <c r="H3368">
        <v>3.2854999999999999</v>
      </c>
      <c r="I3368">
        <v>0.82640000000000002</v>
      </c>
      <c r="J3368">
        <v>5.6500000000000002E-2</v>
      </c>
      <c r="K3368">
        <v>9.4999999999999998E-3</v>
      </c>
      <c r="L3368">
        <v>1.2500000000000001E-2</v>
      </c>
      <c r="M3368">
        <v>7.7999999999999996E-3</v>
      </c>
      <c r="N3368">
        <v>0.7843</v>
      </c>
      <c r="O3368">
        <v>0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197.29849999999999</v>
      </c>
      <c r="G3369">
        <v>159.4289</v>
      </c>
      <c r="H3369">
        <v>161.06899999999999</v>
      </c>
      <c r="I3369">
        <v>173.24590000000001</v>
      </c>
      <c r="J3369">
        <v>159.2088</v>
      </c>
      <c r="K3369">
        <v>157.1328</v>
      </c>
      <c r="L3369">
        <v>121.2084</v>
      </c>
      <c r="M3369">
        <v>131.84030000000001</v>
      </c>
      <c r="N3369">
        <v>104.96210000000001</v>
      </c>
      <c r="O3369">
        <v>99.274000000000001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485.00819999999999</v>
      </c>
      <c r="G3370">
        <v>867.82169999999996</v>
      </c>
      <c r="H3370">
        <v>742.57159999999999</v>
      </c>
      <c r="I3370">
        <v>604.95630000000006</v>
      </c>
      <c r="J3370">
        <v>420.06240000000003</v>
      </c>
      <c r="K3370">
        <v>516.40030000000002</v>
      </c>
      <c r="L3370">
        <v>592.11360000000002</v>
      </c>
      <c r="M3370">
        <v>388.74869999999999</v>
      </c>
      <c r="N3370">
        <v>302.45</v>
      </c>
      <c r="O3370">
        <v>332.76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40.563600000000001</v>
      </c>
      <c r="G3371">
        <v>277.97120000000001</v>
      </c>
      <c r="H3371">
        <v>315.76859999999999</v>
      </c>
      <c r="I3371">
        <v>246.88339999999999</v>
      </c>
      <c r="J3371">
        <v>267.18110000000001</v>
      </c>
      <c r="K3371">
        <v>184.51689999999999</v>
      </c>
      <c r="L3371">
        <v>111.99550000000001</v>
      </c>
      <c r="M3371">
        <v>73.228800000000007</v>
      </c>
      <c r="N3371">
        <v>75.6661</v>
      </c>
      <c r="O3371">
        <v>67.549400000000006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177.45570000000001</v>
      </c>
      <c r="G3372">
        <v>180.35319999999999</v>
      </c>
      <c r="H3372">
        <v>78.180099999999996</v>
      </c>
      <c r="I3372">
        <v>115.63509999999999</v>
      </c>
      <c r="J3372">
        <v>277.56799999999998</v>
      </c>
      <c r="K3372">
        <v>150.59950000000001</v>
      </c>
      <c r="L3372">
        <v>149.1294</v>
      </c>
      <c r="M3372">
        <v>154.90940000000001</v>
      </c>
      <c r="N3372">
        <v>132.17179999999999</v>
      </c>
      <c r="O3372">
        <v>105.7587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35.715600000000002</v>
      </c>
      <c r="G3373">
        <v>40.641399999999997</v>
      </c>
      <c r="H3373">
        <v>36.737499999999997</v>
      </c>
      <c r="I3373">
        <v>34.681399999999996</v>
      </c>
      <c r="J3373">
        <v>60.766800000000003</v>
      </c>
      <c r="K3373">
        <v>168.85650000000001</v>
      </c>
      <c r="L3373">
        <v>221.71559999999999</v>
      </c>
      <c r="M3373">
        <v>159.8278</v>
      </c>
      <c r="N3373">
        <v>181.0155</v>
      </c>
      <c r="O3373">
        <v>202.0197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241.17490000000001</v>
      </c>
      <c r="G3374">
        <v>195.93170000000001</v>
      </c>
      <c r="H3374">
        <v>203.5976</v>
      </c>
      <c r="I3374">
        <v>221.4941</v>
      </c>
      <c r="J3374">
        <v>294.14100000000002</v>
      </c>
      <c r="K3374">
        <v>266.42529999999999</v>
      </c>
      <c r="L3374">
        <v>239.46090000000001</v>
      </c>
      <c r="M3374">
        <v>208.47479999999999</v>
      </c>
      <c r="N3374">
        <v>315.78219999999999</v>
      </c>
      <c r="O3374">
        <v>182.5273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691.24379999999996</v>
      </c>
      <c r="G3375">
        <v>359.3263</v>
      </c>
      <c r="H3375">
        <v>419.18270000000001</v>
      </c>
      <c r="I3375">
        <v>437.70310000000001</v>
      </c>
      <c r="J3375">
        <v>646.61760000000004</v>
      </c>
      <c r="K3375">
        <v>1010.6473999999999</v>
      </c>
      <c r="L3375">
        <v>1076.9049</v>
      </c>
      <c r="M3375">
        <v>1070.3625999999999</v>
      </c>
      <c r="N3375">
        <v>808.4076</v>
      </c>
      <c r="O3375">
        <v>569.4538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488.57330000000002</v>
      </c>
      <c r="G3376">
        <v>601.53970000000004</v>
      </c>
      <c r="H3376">
        <v>344.03980000000001</v>
      </c>
      <c r="I3376">
        <v>419.02460000000002</v>
      </c>
      <c r="J3376">
        <v>306.87290000000002</v>
      </c>
      <c r="K3376">
        <v>303.96719999999999</v>
      </c>
      <c r="L3376">
        <v>327.23390000000001</v>
      </c>
      <c r="M3376">
        <v>392.81849999999997</v>
      </c>
      <c r="N3376">
        <v>547.74850000000004</v>
      </c>
      <c r="O3376">
        <v>514.10069999999996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645.52390000000003</v>
      </c>
      <c r="G3377">
        <v>973.79809999999998</v>
      </c>
      <c r="H3377">
        <v>400.30540000000002</v>
      </c>
      <c r="I3377">
        <v>514.9778</v>
      </c>
      <c r="J3377">
        <v>541.12099999999998</v>
      </c>
      <c r="K3377">
        <v>616.16890000000001</v>
      </c>
      <c r="L3377">
        <v>597.73320000000001</v>
      </c>
      <c r="M3377">
        <v>486.3682</v>
      </c>
      <c r="N3377">
        <v>453.95729999999998</v>
      </c>
      <c r="O3377">
        <v>497.81779999999998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0.52880000000000005</v>
      </c>
      <c r="G3378">
        <v>0.50619999999999998</v>
      </c>
      <c r="H3378">
        <v>0.1303</v>
      </c>
      <c r="I3378">
        <v>0.1363</v>
      </c>
      <c r="J3378">
        <v>810.92179999999996</v>
      </c>
      <c r="K3378">
        <v>1392.8659</v>
      </c>
      <c r="L3378">
        <v>1190.0220999999999</v>
      </c>
      <c r="M3378">
        <v>701.42499999999995</v>
      </c>
      <c r="N3378">
        <v>748.94619999999998</v>
      </c>
      <c r="O3378">
        <v>450.49970000000002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134.78639999999999</v>
      </c>
      <c r="G3379">
        <v>99.492500000000007</v>
      </c>
      <c r="H3379">
        <v>105.9203</v>
      </c>
      <c r="I3379">
        <v>147.4348</v>
      </c>
      <c r="J3379">
        <v>131.4435</v>
      </c>
      <c r="K3379">
        <v>135.0326</v>
      </c>
      <c r="L3379">
        <v>149.3115</v>
      </c>
      <c r="M3379">
        <v>156.5163</v>
      </c>
      <c r="N3379">
        <v>157.5427</v>
      </c>
      <c r="O3379">
        <v>177.82650000000001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107.83329999999999</v>
      </c>
      <c r="G3380">
        <v>101.7264</v>
      </c>
      <c r="H3380">
        <v>132.8092</v>
      </c>
      <c r="I3380">
        <v>92.963899999999995</v>
      </c>
      <c r="J3380">
        <v>96.254300000000001</v>
      </c>
      <c r="K3380">
        <v>39.145800000000001</v>
      </c>
      <c r="L3380">
        <v>40.1952</v>
      </c>
      <c r="M3380">
        <v>37.861699999999999</v>
      </c>
      <c r="N3380">
        <v>38.319299999999998</v>
      </c>
      <c r="O3380">
        <v>58.365299999999998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172.61850000000001</v>
      </c>
      <c r="G3381">
        <v>255.50909999999999</v>
      </c>
      <c r="H3381">
        <v>272.07760000000002</v>
      </c>
      <c r="I3381">
        <v>212.03110000000001</v>
      </c>
      <c r="J3381">
        <v>233.64359999999999</v>
      </c>
      <c r="K3381">
        <v>233.25479999999999</v>
      </c>
      <c r="L3381">
        <v>231.55869999999999</v>
      </c>
      <c r="M3381">
        <v>248.17080000000001</v>
      </c>
      <c r="N3381">
        <v>254.68379999999999</v>
      </c>
      <c r="O3381">
        <v>227.99090000000001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171.0478</v>
      </c>
      <c r="G3382">
        <v>579.03150000000005</v>
      </c>
      <c r="H3382">
        <v>853.65830000000005</v>
      </c>
      <c r="I3382">
        <v>891.74379999999996</v>
      </c>
      <c r="J3382">
        <v>868.09760000000006</v>
      </c>
      <c r="K3382">
        <v>1099.2774999999999</v>
      </c>
      <c r="L3382">
        <v>963.87009999999998</v>
      </c>
      <c r="M3382">
        <v>366.87380000000002</v>
      </c>
      <c r="N3382">
        <v>300.8417</v>
      </c>
      <c r="O3382">
        <v>147.77690000000001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137.75980000000001</v>
      </c>
      <c r="G3383">
        <v>182.93549999999999</v>
      </c>
      <c r="H3383">
        <v>149.29929999999999</v>
      </c>
      <c r="I3383">
        <v>149.40799999999999</v>
      </c>
      <c r="J3383">
        <v>148.04830000000001</v>
      </c>
      <c r="K3383">
        <v>153.708</v>
      </c>
      <c r="L3383">
        <v>160.02189999999999</v>
      </c>
      <c r="M3383">
        <v>172.30590000000001</v>
      </c>
      <c r="N3383">
        <v>217.47540000000001</v>
      </c>
      <c r="O3383">
        <v>216.62119999999999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211.3338</v>
      </c>
      <c r="G3384">
        <v>434.34989999999999</v>
      </c>
      <c r="H3384">
        <v>564.02390000000003</v>
      </c>
      <c r="I3384">
        <v>822.3297</v>
      </c>
      <c r="J3384">
        <v>192.5102</v>
      </c>
      <c r="K3384">
        <v>415.65359999999998</v>
      </c>
      <c r="L3384">
        <v>444.52010000000001</v>
      </c>
      <c r="M3384">
        <v>537.62699999999995</v>
      </c>
      <c r="N3384">
        <v>326.66239999999999</v>
      </c>
      <c r="O3384">
        <v>402.48630000000003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125.9778</v>
      </c>
      <c r="G3385">
        <v>188.96350000000001</v>
      </c>
      <c r="H3385">
        <v>199.31700000000001</v>
      </c>
      <c r="I3385">
        <v>151.7268</v>
      </c>
      <c r="J3385">
        <v>209.5214</v>
      </c>
      <c r="K3385">
        <v>269.93650000000002</v>
      </c>
      <c r="L3385">
        <v>323.6026</v>
      </c>
      <c r="M3385">
        <v>304.49939999999998</v>
      </c>
      <c r="N3385">
        <v>267.18099999999998</v>
      </c>
      <c r="O3385">
        <v>267.33609999999999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563.0942</v>
      </c>
      <c r="G3386">
        <v>1411.3565000000001</v>
      </c>
      <c r="H3386">
        <v>710.01689999999996</v>
      </c>
      <c r="I3386">
        <v>731.84630000000004</v>
      </c>
      <c r="J3386">
        <v>1036.6134</v>
      </c>
      <c r="K3386">
        <v>1359.9101000000001</v>
      </c>
      <c r="L3386">
        <v>1256.7153000000001</v>
      </c>
      <c r="M3386">
        <v>952.23839999999996</v>
      </c>
      <c r="N3386">
        <v>826.57680000000005</v>
      </c>
      <c r="O3386">
        <v>452.69709999999998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77.703699999999998</v>
      </c>
      <c r="G3387">
        <v>91.239099999999993</v>
      </c>
      <c r="H3387">
        <v>94.524500000000003</v>
      </c>
      <c r="I3387">
        <v>113.0446</v>
      </c>
      <c r="J3387">
        <v>126.9332</v>
      </c>
      <c r="K3387">
        <v>136.62549999999999</v>
      </c>
      <c r="L3387">
        <v>138.92269999999999</v>
      </c>
      <c r="M3387">
        <v>108.1294</v>
      </c>
      <c r="N3387">
        <v>108.4068</v>
      </c>
      <c r="O3387">
        <v>97.566500000000005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144.18039999999999</v>
      </c>
      <c r="G3388">
        <v>146.2894</v>
      </c>
      <c r="H3388">
        <v>208.87880000000001</v>
      </c>
      <c r="I3388">
        <v>177.5823</v>
      </c>
      <c r="J3388">
        <v>175.87110000000001</v>
      </c>
      <c r="K3388">
        <v>171.95099999999999</v>
      </c>
      <c r="L3388">
        <v>124.9431</v>
      </c>
      <c r="M3388">
        <v>135.53960000000001</v>
      </c>
      <c r="N3388">
        <v>159.41</v>
      </c>
      <c r="O3388">
        <v>174.3623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G3389">
        <v>114.7341</v>
      </c>
      <c r="J3389">
        <v>75.080699999999993</v>
      </c>
      <c r="K3389">
        <v>132.47200000000001</v>
      </c>
      <c r="L3389">
        <v>149.74510000000001</v>
      </c>
      <c r="M3389">
        <v>109.24809999999999</v>
      </c>
      <c r="N3389">
        <v>100.69029999999999</v>
      </c>
      <c r="O3389">
        <v>76.285200000000003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287.0804</v>
      </c>
      <c r="G3390">
        <v>581.72590000000002</v>
      </c>
      <c r="H3390">
        <v>296.74869999999999</v>
      </c>
      <c r="I3390">
        <v>561.07910000000004</v>
      </c>
      <c r="J3390">
        <v>860.85829999999999</v>
      </c>
      <c r="K3390">
        <v>630.67079999999999</v>
      </c>
      <c r="L3390">
        <v>735.40689999999995</v>
      </c>
      <c r="M3390">
        <v>301.92520000000002</v>
      </c>
      <c r="N3390">
        <v>207.87219999999999</v>
      </c>
      <c r="O3390">
        <v>211.56370000000001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91.186700000000002</v>
      </c>
      <c r="G3391">
        <v>107.5925</v>
      </c>
      <c r="H3391">
        <v>96.373500000000007</v>
      </c>
      <c r="I3391">
        <v>106.8087</v>
      </c>
      <c r="J3391">
        <v>117.4028</v>
      </c>
      <c r="K3391">
        <v>135.17019999999999</v>
      </c>
      <c r="L3391">
        <v>151.29480000000001</v>
      </c>
      <c r="M3391">
        <v>173.6808</v>
      </c>
      <c r="N3391">
        <v>207.08619999999999</v>
      </c>
      <c r="O3391">
        <v>180.14670000000001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341.89670000000001</v>
      </c>
      <c r="G3393">
        <v>564.40989999999999</v>
      </c>
      <c r="H3393">
        <v>356.858</v>
      </c>
      <c r="I3393">
        <v>328.24590000000001</v>
      </c>
      <c r="J3393">
        <v>345.75189999999998</v>
      </c>
      <c r="K3393">
        <v>351.56849999999997</v>
      </c>
      <c r="L3393">
        <v>404.524</v>
      </c>
      <c r="M3393">
        <v>404.94279999999998</v>
      </c>
      <c r="N3393">
        <v>404.35320000000002</v>
      </c>
      <c r="O3393">
        <v>198.727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316.20280000000002</v>
      </c>
      <c r="G3394">
        <v>376.09809999999999</v>
      </c>
      <c r="H3394">
        <v>476.03070000000002</v>
      </c>
      <c r="I3394">
        <v>511.00099999999998</v>
      </c>
      <c r="J3394">
        <v>501.19630000000001</v>
      </c>
      <c r="K3394">
        <v>493.51850000000002</v>
      </c>
      <c r="L3394">
        <v>427.53840000000002</v>
      </c>
      <c r="M3394">
        <v>315.03500000000003</v>
      </c>
      <c r="N3394">
        <v>227.99610000000001</v>
      </c>
      <c r="O3394">
        <v>276.3877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151.18770000000001</v>
      </c>
      <c r="G3395">
        <v>170.38220000000001</v>
      </c>
      <c r="H3395">
        <v>166.7595</v>
      </c>
      <c r="I3395">
        <v>169.01580000000001</v>
      </c>
      <c r="J3395">
        <v>177.6045</v>
      </c>
      <c r="K3395">
        <v>176.6848</v>
      </c>
      <c r="L3395">
        <v>190.99690000000001</v>
      </c>
      <c r="M3395">
        <v>147.0521</v>
      </c>
      <c r="N3395">
        <v>152.93979999999999</v>
      </c>
      <c r="O3395">
        <v>155.33099999999999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97.713999999999999</v>
      </c>
      <c r="G3396">
        <v>96.4636</v>
      </c>
      <c r="H3396">
        <v>78.332899999999995</v>
      </c>
      <c r="I3396">
        <v>106.85890000000001</v>
      </c>
      <c r="J3396">
        <v>149.89089999999999</v>
      </c>
      <c r="K3396">
        <v>122.58620000000001</v>
      </c>
      <c r="L3396">
        <v>135.4718</v>
      </c>
      <c r="M3396">
        <v>147.22380000000001</v>
      </c>
      <c r="N3396">
        <v>125.4854</v>
      </c>
      <c r="O3396">
        <v>138.93960000000001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465.62020000000001</v>
      </c>
      <c r="G3397">
        <v>792.37459999999999</v>
      </c>
      <c r="H3397">
        <v>487.47489999999999</v>
      </c>
      <c r="I3397">
        <v>443.0016</v>
      </c>
      <c r="J3397">
        <v>503.07650000000001</v>
      </c>
      <c r="K3397">
        <v>522.4375</v>
      </c>
      <c r="L3397">
        <v>562.66369999999995</v>
      </c>
      <c r="M3397">
        <v>518.12149999999997</v>
      </c>
      <c r="N3397">
        <v>464.89139999999998</v>
      </c>
      <c r="O3397">
        <v>449.30160000000001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32908.4568</v>
      </c>
      <c r="G3398">
        <v>196998.1551</v>
      </c>
      <c r="H3398">
        <v>19632.096799999999</v>
      </c>
      <c r="I3398">
        <v>23867.829099999999</v>
      </c>
      <c r="J3398">
        <v>52652.333400000003</v>
      </c>
      <c r="K3398">
        <v>27169.691500000001</v>
      </c>
      <c r="L3398">
        <v>17345.468199999999</v>
      </c>
      <c r="M3398">
        <v>15676.873299999999</v>
      </c>
      <c r="N3398">
        <v>7589.6593000000003</v>
      </c>
      <c r="O3398">
        <v>5939.4795000000004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1299.9504999999999</v>
      </c>
      <c r="J3399">
        <v>1000.2617</v>
      </c>
      <c r="K3399">
        <v>1302.3821</v>
      </c>
      <c r="L3399">
        <v>2592.4733999999999</v>
      </c>
      <c r="M3399">
        <v>1730.2819999999999</v>
      </c>
      <c r="N3399">
        <v>865.27239999999995</v>
      </c>
      <c r="O3399">
        <v>471.03050000000002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139.6293</v>
      </c>
      <c r="G3400">
        <v>153.66300000000001</v>
      </c>
      <c r="H3400">
        <v>151.39879999999999</v>
      </c>
      <c r="I3400">
        <v>270.2602</v>
      </c>
      <c r="J3400">
        <v>264.35300000000001</v>
      </c>
      <c r="K3400">
        <v>232.61420000000001</v>
      </c>
      <c r="L3400">
        <v>115.3322</v>
      </c>
      <c r="M3400">
        <v>141.54480000000001</v>
      </c>
      <c r="N3400">
        <v>121.1416</v>
      </c>
      <c r="O3400">
        <v>128.2011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84.250200000000007</v>
      </c>
      <c r="G3401">
        <v>94.006600000000006</v>
      </c>
      <c r="H3401">
        <v>109.7988</v>
      </c>
      <c r="I3401">
        <v>84.076300000000003</v>
      </c>
      <c r="J3401">
        <v>84.051699999999997</v>
      </c>
      <c r="K3401">
        <v>71.949799999999996</v>
      </c>
      <c r="L3401">
        <v>71.160600000000002</v>
      </c>
      <c r="M3401">
        <v>91.063299999999998</v>
      </c>
      <c r="N3401">
        <v>54.942</v>
      </c>
      <c r="O3401">
        <v>48.877000000000002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28.747800000000002</v>
      </c>
      <c r="G3402">
        <v>98.633499999999998</v>
      </c>
      <c r="H3402">
        <v>156.648</v>
      </c>
      <c r="I3402">
        <v>180.45859999999999</v>
      </c>
      <c r="J3402">
        <v>288.75540000000001</v>
      </c>
      <c r="K3402">
        <v>370.10879999999997</v>
      </c>
      <c r="L3402">
        <v>358.13220000000001</v>
      </c>
      <c r="M3402">
        <v>179.87719999999999</v>
      </c>
      <c r="N3402">
        <v>181.43440000000001</v>
      </c>
      <c r="O3402">
        <v>146.08340000000001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471.25639999999999</v>
      </c>
      <c r="G3403">
        <v>847.25350000000003</v>
      </c>
      <c r="H3403">
        <v>610.90390000000002</v>
      </c>
      <c r="I3403">
        <v>495.40809999999999</v>
      </c>
      <c r="J3403">
        <v>199.97659999999999</v>
      </c>
      <c r="K3403">
        <v>251.10220000000001</v>
      </c>
      <c r="L3403">
        <v>295.10199999999998</v>
      </c>
      <c r="M3403">
        <v>239.23089999999999</v>
      </c>
      <c r="N3403">
        <v>380.25529999999998</v>
      </c>
      <c r="O3403">
        <v>144.49270000000001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108.46729999999999</v>
      </c>
      <c r="G3404">
        <v>63.5351</v>
      </c>
      <c r="H3404">
        <v>48.4559</v>
      </c>
      <c r="I3404">
        <v>90.3142</v>
      </c>
      <c r="J3404">
        <v>99.412800000000004</v>
      </c>
      <c r="K3404">
        <v>119.6746</v>
      </c>
      <c r="L3404">
        <v>181.03729999999999</v>
      </c>
      <c r="M3404">
        <v>489.3639</v>
      </c>
      <c r="N3404">
        <v>488.4443</v>
      </c>
      <c r="O3404">
        <v>598.33820000000003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241.41560000000001</v>
      </c>
      <c r="G3405">
        <v>313.99950000000001</v>
      </c>
      <c r="H3405">
        <v>289.89800000000002</v>
      </c>
      <c r="I3405">
        <v>229.1602</v>
      </c>
      <c r="J3405">
        <v>173.62379999999999</v>
      </c>
      <c r="K3405">
        <v>171.536</v>
      </c>
      <c r="L3405">
        <v>206.07480000000001</v>
      </c>
      <c r="M3405">
        <v>207.67529999999999</v>
      </c>
      <c r="N3405">
        <v>215.14349999999999</v>
      </c>
      <c r="O3405">
        <v>201.035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396.51429999999999</v>
      </c>
      <c r="G3406">
        <v>486.07319999999999</v>
      </c>
      <c r="H3406">
        <v>411.0197</v>
      </c>
      <c r="I3406">
        <v>384.92930000000001</v>
      </c>
      <c r="J3406">
        <v>395.74669999999998</v>
      </c>
      <c r="K3406">
        <v>352.32350000000002</v>
      </c>
      <c r="L3406">
        <v>345.96769999999998</v>
      </c>
      <c r="M3406">
        <v>383.52699999999999</v>
      </c>
      <c r="N3406">
        <v>286.71379999999999</v>
      </c>
      <c r="O3406">
        <v>224.1703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294.08019999999999</v>
      </c>
      <c r="G3407">
        <v>306.37270000000001</v>
      </c>
      <c r="H3407">
        <v>293.25170000000003</v>
      </c>
      <c r="I3407">
        <v>291.40260000000001</v>
      </c>
      <c r="J3407">
        <v>298.74970000000002</v>
      </c>
      <c r="K3407">
        <v>235.6643</v>
      </c>
      <c r="L3407">
        <v>299.63639999999998</v>
      </c>
      <c r="M3407">
        <v>216.7432</v>
      </c>
      <c r="N3407">
        <v>197.1969</v>
      </c>
      <c r="O3407">
        <v>190.94370000000001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399.24970000000002</v>
      </c>
      <c r="G3408">
        <v>546.85649999999998</v>
      </c>
      <c r="H3408">
        <v>348.64120000000003</v>
      </c>
      <c r="I3408">
        <v>370.0926</v>
      </c>
      <c r="J3408">
        <v>278.7552</v>
      </c>
      <c r="K3408">
        <v>252.54990000000001</v>
      </c>
      <c r="L3408">
        <v>210.40039999999999</v>
      </c>
      <c r="M3408">
        <v>269.89249999999998</v>
      </c>
      <c r="N3408">
        <v>281.8075</v>
      </c>
      <c r="O3408">
        <v>330.17759999999998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241.91900000000001</v>
      </c>
      <c r="G3409">
        <v>267.38010000000003</v>
      </c>
      <c r="H3409">
        <v>190.68729999999999</v>
      </c>
      <c r="I3409">
        <v>170.2912</v>
      </c>
      <c r="J3409">
        <v>267.0881</v>
      </c>
      <c r="K3409">
        <v>261.76510000000002</v>
      </c>
      <c r="L3409">
        <v>238.5642</v>
      </c>
      <c r="M3409">
        <v>252.4393</v>
      </c>
      <c r="N3409">
        <v>241.41370000000001</v>
      </c>
      <c r="O3409">
        <v>255.3194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1204.5402999999999</v>
      </c>
      <c r="G3410">
        <v>1818.7255</v>
      </c>
      <c r="H3410">
        <v>955.47469999999998</v>
      </c>
      <c r="I3410">
        <v>927.32439999999997</v>
      </c>
      <c r="J3410">
        <v>1516.7452000000001</v>
      </c>
      <c r="K3410">
        <v>2024.2422999999999</v>
      </c>
      <c r="L3410">
        <v>1785.0633</v>
      </c>
      <c r="M3410">
        <v>1082.2862</v>
      </c>
      <c r="N3410">
        <v>803.78440000000001</v>
      </c>
      <c r="O3410">
        <v>530.77739999999994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146.14850000000001</v>
      </c>
      <c r="G3411">
        <v>221.1917</v>
      </c>
      <c r="H3411">
        <v>166.46289999999999</v>
      </c>
      <c r="I3411">
        <v>166.40190000000001</v>
      </c>
      <c r="J3411">
        <v>141.38560000000001</v>
      </c>
      <c r="K3411">
        <v>140.48179999999999</v>
      </c>
      <c r="L3411">
        <v>165.3176</v>
      </c>
      <c r="M3411">
        <v>160.94149999999999</v>
      </c>
      <c r="N3411">
        <v>123.2594</v>
      </c>
      <c r="O3411">
        <v>104.63930000000001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468.69600000000003</v>
      </c>
      <c r="G3412">
        <v>709.17070000000001</v>
      </c>
      <c r="H3412">
        <v>476.35109999999997</v>
      </c>
      <c r="I3412">
        <v>795.17430000000002</v>
      </c>
      <c r="J3412">
        <v>1030.3001999999999</v>
      </c>
      <c r="K3412">
        <v>374.54480000000001</v>
      </c>
      <c r="L3412">
        <v>484.2672</v>
      </c>
      <c r="M3412">
        <v>431.48090000000002</v>
      </c>
      <c r="N3412">
        <v>364.56369999999998</v>
      </c>
      <c r="O3412">
        <v>332.02890000000002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184.56899999999999</v>
      </c>
      <c r="G3413">
        <v>251.34110000000001</v>
      </c>
      <c r="H3413">
        <v>200.83940000000001</v>
      </c>
      <c r="I3413">
        <v>161.96979999999999</v>
      </c>
      <c r="J3413">
        <v>206.54560000000001</v>
      </c>
      <c r="K3413">
        <v>222.5763</v>
      </c>
      <c r="L3413">
        <v>167.66220000000001</v>
      </c>
      <c r="M3413">
        <v>166.56979999999999</v>
      </c>
      <c r="N3413">
        <v>150.66460000000001</v>
      </c>
      <c r="O3413">
        <v>148.59899999999999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266.59570000000002</v>
      </c>
      <c r="G3414">
        <v>219.8407</v>
      </c>
      <c r="H3414">
        <v>261.43450000000001</v>
      </c>
      <c r="I3414">
        <v>203.84270000000001</v>
      </c>
      <c r="J3414">
        <v>249.2148</v>
      </c>
      <c r="K3414">
        <v>254.96010000000001</v>
      </c>
      <c r="L3414">
        <v>236.7585</v>
      </c>
      <c r="M3414">
        <v>276.11939999999998</v>
      </c>
      <c r="N3414">
        <v>285.214</v>
      </c>
      <c r="O3414">
        <v>210.21619999999999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129.20060000000001</v>
      </c>
      <c r="G3415">
        <v>132.8638</v>
      </c>
      <c r="H3415">
        <v>110.724</v>
      </c>
      <c r="I3415">
        <v>102.0993</v>
      </c>
      <c r="J3415">
        <v>134.46420000000001</v>
      </c>
      <c r="K3415">
        <v>121.6772</v>
      </c>
      <c r="L3415">
        <v>108.6589</v>
      </c>
      <c r="M3415">
        <v>92.055899999999994</v>
      </c>
      <c r="N3415">
        <v>78.046199999999999</v>
      </c>
      <c r="O3415">
        <v>106.2685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162.73589999999999</v>
      </c>
      <c r="G3416">
        <v>141.85470000000001</v>
      </c>
      <c r="H3416">
        <v>136.25389999999999</v>
      </c>
      <c r="I3416">
        <v>142.88720000000001</v>
      </c>
      <c r="J3416">
        <v>159.19309999999999</v>
      </c>
      <c r="K3416">
        <v>140.91290000000001</v>
      </c>
      <c r="L3416">
        <v>127.851</v>
      </c>
      <c r="M3416">
        <v>127.9169</v>
      </c>
      <c r="N3416">
        <v>138.96719999999999</v>
      </c>
      <c r="O3416">
        <v>137.64609999999999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773.22519999999997</v>
      </c>
      <c r="G3417">
        <v>971.85289999999998</v>
      </c>
      <c r="H3417">
        <v>1106.5244</v>
      </c>
      <c r="I3417">
        <v>1096.3806999999999</v>
      </c>
      <c r="J3417">
        <v>927.74950000000001</v>
      </c>
      <c r="K3417">
        <v>841.91769999999997</v>
      </c>
      <c r="L3417">
        <v>554.57939999999996</v>
      </c>
      <c r="M3417">
        <v>676.84289999999999</v>
      </c>
      <c r="N3417">
        <v>664.5915</v>
      </c>
      <c r="O3417">
        <v>778.67409999999995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148.18020000000001</v>
      </c>
      <c r="G3418">
        <v>176.01759999999999</v>
      </c>
      <c r="H3418">
        <v>145.08529999999999</v>
      </c>
      <c r="I3418">
        <v>280.76310000000001</v>
      </c>
      <c r="J3418">
        <v>246.67830000000001</v>
      </c>
      <c r="K3418">
        <v>433.86930000000001</v>
      </c>
      <c r="L3418">
        <v>749.9624</v>
      </c>
      <c r="M3418">
        <v>250.09899999999999</v>
      </c>
      <c r="N3418">
        <v>320.29660000000001</v>
      </c>
      <c r="O3418">
        <v>328.14499999999998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67.102599999999995</v>
      </c>
      <c r="G3419">
        <v>84.7834</v>
      </c>
      <c r="H3419">
        <v>77.250600000000006</v>
      </c>
      <c r="I3419">
        <v>67.962800000000001</v>
      </c>
      <c r="J3419">
        <v>70.446799999999996</v>
      </c>
      <c r="K3419">
        <v>87.509</v>
      </c>
      <c r="L3419">
        <v>106.9957</v>
      </c>
      <c r="M3419">
        <v>92.538600000000002</v>
      </c>
      <c r="N3419">
        <v>71.993399999999994</v>
      </c>
      <c r="O3419">
        <v>92.936199999999999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90.966700000000003</v>
      </c>
      <c r="G3420">
        <v>105.1127</v>
      </c>
      <c r="H3420">
        <v>87.444000000000003</v>
      </c>
      <c r="I3420">
        <v>101.59910000000001</v>
      </c>
      <c r="J3420">
        <v>90.058700000000002</v>
      </c>
      <c r="K3420">
        <v>95.098200000000006</v>
      </c>
      <c r="L3420">
        <v>107.8244</v>
      </c>
      <c r="M3420">
        <v>103.5616</v>
      </c>
      <c r="N3420">
        <v>108.6836</v>
      </c>
      <c r="O3420">
        <v>145.60040000000001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209.42429999999999</v>
      </c>
      <c r="G3421">
        <v>196.26240000000001</v>
      </c>
      <c r="H3421">
        <v>213.43860000000001</v>
      </c>
      <c r="I3421">
        <v>210.87540000000001</v>
      </c>
      <c r="J3421">
        <v>243.89439999999999</v>
      </c>
      <c r="K3421">
        <v>192.2527</v>
      </c>
      <c r="L3421">
        <v>203.44380000000001</v>
      </c>
      <c r="M3421">
        <v>178.79040000000001</v>
      </c>
      <c r="N3421">
        <v>221.52520000000001</v>
      </c>
      <c r="O3421">
        <v>195.59129999999999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232.9992</v>
      </c>
      <c r="G3422">
        <v>204.85079999999999</v>
      </c>
      <c r="H3422">
        <v>280.85950000000003</v>
      </c>
      <c r="I3422">
        <v>212.94239999999999</v>
      </c>
      <c r="J3422">
        <v>211.20259999999999</v>
      </c>
      <c r="K3422">
        <v>214.12629999999999</v>
      </c>
      <c r="L3422">
        <v>226.88319999999999</v>
      </c>
      <c r="M3422">
        <v>230.24299999999999</v>
      </c>
      <c r="N3422">
        <v>239.71379999999999</v>
      </c>
      <c r="O3422">
        <v>206.4152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157.67230000000001</v>
      </c>
      <c r="G3423">
        <v>142.63929999999999</v>
      </c>
      <c r="H3423">
        <v>134.77440000000001</v>
      </c>
      <c r="I3423">
        <v>121.7953</v>
      </c>
      <c r="J3423">
        <v>107.1695</v>
      </c>
      <c r="K3423">
        <v>105.3579</v>
      </c>
      <c r="L3423">
        <v>126.5095</v>
      </c>
      <c r="M3423">
        <v>149.66650000000001</v>
      </c>
      <c r="N3423">
        <v>129.40299999999999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131.35550000000001</v>
      </c>
      <c r="G3424">
        <v>153.8955</v>
      </c>
      <c r="H3424">
        <v>164.27160000000001</v>
      </c>
      <c r="I3424">
        <v>154.21719999999999</v>
      </c>
      <c r="J3424">
        <v>147.20240000000001</v>
      </c>
      <c r="K3424">
        <v>158.5386</v>
      </c>
      <c r="L3424">
        <v>158.65389999999999</v>
      </c>
      <c r="M3424">
        <v>152.7278</v>
      </c>
      <c r="N3424">
        <v>158.5881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6.2735000000000003</v>
      </c>
      <c r="G3425">
        <v>1.7511000000000001</v>
      </c>
      <c r="H3425">
        <v>0.317</v>
      </c>
      <c r="I3425">
        <v>0.22420000000000001</v>
      </c>
      <c r="J3425">
        <v>0.14649999999999999</v>
      </c>
      <c r="K3425">
        <v>4.82E-2</v>
      </c>
      <c r="L3425">
        <v>6.0600000000000001E-2</v>
      </c>
      <c r="M3425">
        <v>0</v>
      </c>
      <c r="N3425">
        <v>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184.84520000000001</v>
      </c>
      <c r="G3426">
        <v>211.62450000000001</v>
      </c>
      <c r="H3426">
        <v>209.9896</v>
      </c>
      <c r="I3426">
        <v>203.38630000000001</v>
      </c>
      <c r="J3426">
        <v>186.12119999999999</v>
      </c>
      <c r="K3426">
        <v>233.52500000000001</v>
      </c>
      <c r="L3426">
        <v>254.63210000000001</v>
      </c>
      <c r="M3426">
        <v>224.09370000000001</v>
      </c>
      <c r="N3426">
        <v>239.9025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90.724500000000006</v>
      </c>
      <c r="G3427">
        <v>230.2867</v>
      </c>
      <c r="H3427">
        <v>304.8725</v>
      </c>
      <c r="I3427">
        <v>200.41409999999999</v>
      </c>
      <c r="J3427">
        <v>134.0985</v>
      </c>
      <c r="K3427">
        <v>110.17619999999999</v>
      </c>
      <c r="L3427">
        <v>166.1884</v>
      </c>
      <c r="M3427">
        <v>149.4109</v>
      </c>
      <c r="N3427">
        <v>180.0489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103.21299999999999</v>
      </c>
      <c r="H3428">
        <v>58.247199999999999</v>
      </c>
      <c r="I3428">
        <v>44.368400000000001</v>
      </c>
      <c r="J3428">
        <v>37.0959</v>
      </c>
      <c r="K3428">
        <v>56.377200000000002</v>
      </c>
      <c r="L3428">
        <v>18.546700000000001</v>
      </c>
      <c r="M3428">
        <v>16.913699999999999</v>
      </c>
      <c r="N3428">
        <v>62.503399999999999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2.7153999999999998</v>
      </c>
      <c r="G3429">
        <v>17.602599999999999</v>
      </c>
      <c r="H3429">
        <v>48.212600000000002</v>
      </c>
      <c r="I3429">
        <v>36.802700000000002</v>
      </c>
      <c r="J3429">
        <v>20.465800000000002</v>
      </c>
      <c r="K3429">
        <v>0</v>
      </c>
      <c r="L3429">
        <v>0</v>
      </c>
      <c r="M3429">
        <v>0</v>
      </c>
      <c r="N3429">
        <v>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43.0974</v>
      </c>
      <c r="G3430">
        <v>95.271199999999993</v>
      </c>
      <c r="H3430">
        <v>45.733899999999998</v>
      </c>
      <c r="I3430">
        <v>52.165900000000001</v>
      </c>
      <c r="J3430">
        <v>62.421900000000001</v>
      </c>
      <c r="K3430">
        <v>82.805400000000006</v>
      </c>
      <c r="L3430">
        <v>69.200500000000005</v>
      </c>
      <c r="M3430">
        <v>86.691500000000005</v>
      </c>
      <c r="N3430">
        <v>117.4808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327.06099999999998</v>
      </c>
      <c r="G3431">
        <v>420.87639999999999</v>
      </c>
      <c r="H3431">
        <v>305.66419999999999</v>
      </c>
      <c r="I3431">
        <v>321.51409999999998</v>
      </c>
      <c r="J3431">
        <v>381.995</v>
      </c>
      <c r="K3431">
        <v>438.03769999999997</v>
      </c>
      <c r="L3431">
        <v>408.03590000000003</v>
      </c>
      <c r="M3431">
        <v>347.26299999999998</v>
      </c>
      <c r="N3431">
        <v>383.00299999999999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378.41590000000002</v>
      </c>
      <c r="G3432">
        <v>560.38720000000001</v>
      </c>
      <c r="H3432">
        <v>538.9778</v>
      </c>
      <c r="I3432">
        <v>415.58519999999999</v>
      </c>
      <c r="J3432">
        <v>423.98039999999997</v>
      </c>
      <c r="K3432">
        <v>525.97979999999995</v>
      </c>
      <c r="L3432">
        <v>599.47299999999996</v>
      </c>
      <c r="M3432">
        <v>446.4742</v>
      </c>
      <c r="N3432">
        <v>416.37569999999999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422.58710000000002</v>
      </c>
      <c r="G3433">
        <v>878.96140000000003</v>
      </c>
      <c r="H3433">
        <v>395.43090000000001</v>
      </c>
      <c r="I3433">
        <v>280.87180000000001</v>
      </c>
      <c r="J3433">
        <v>318.41800000000001</v>
      </c>
      <c r="K3433">
        <v>348.5505</v>
      </c>
      <c r="L3433">
        <v>470.77609999999999</v>
      </c>
      <c r="M3433">
        <v>467.75979999999998</v>
      </c>
      <c r="N3433">
        <v>442.8295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50.128100000000003</v>
      </c>
      <c r="G3434">
        <v>556.86680000000001</v>
      </c>
      <c r="H3434">
        <v>810.00059999999996</v>
      </c>
      <c r="I3434">
        <v>539.43529999999998</v>
      </c>
      <c r="J3434">
        <v>483.16340000000002</v>
      </c>
      <c r="K3434">
        <v>639.86260000000004</v>
      </c>
      <c r="L3434">
        <v>624.44920000000002</v>
      </c>
      <c r="M3434">
        <v>524.46690000000001</v>
      </c>
      <c r="N3434">
        <v>494.38369999999998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141.22890000000001</v>
      </c>
      <c r="G3435">
        <v>192.98310000000001</v>
      </c>
      <c r="H3435">
        <v>159.47499999999999</v>
      </c>
      <c r="I3435">
        <v>189.6414</v>
      </c>
      <c r="J3435">
        <v>134.57249999999999</v>
      </c>
      <c r="K3435">
        <v>91.362399999999994</v>
      </c>
      <c r="L3435">
        <v>105.97669999999999</v>
      </c>
      <c r="M3435">
        <v>103.6456</v>
      </c>
      <c r="N3435">
        <v>121.4983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84.928899999999999</v>
      </c>
      <c r="G3436">
        <v>83.887900000000002</v>
      </c>
      <c r="H3436">
        <v>89.985299999999995</v>
      </c>
      <c r="I3436">
        <v>83.572999999999993</v>
      </c>
      <c r="J3436">
        <v>107.23180000000001</v>
      </c>
      <c r="K3436">
        <v>140.4299</v>
      </c>
      <c r="L3436">
        <v>191.51740000000001</v>
      </c>
      <c r="M3436">
        <v>183.65809999999999</v>
      </c>
      <c r="N3436">
        <v>151.3074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694.64919999999995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1105.9110000000001</v>
      </c>
      <c r="G3438">
        <v>924.8107</v>
      </c>
      <c r="H3438">
        <v>231.10990000000001</v>
      </c>
      <c r="I3438">
        <v>196.43889999999999</v>
      </c>
      <c r="J3438">
        <v>200.43190000000001</v>
      </c>
      <c r="K3438">
        <v>160.26900000000001</v>
      </c>
      <c r="L3438">
        <v>155.99950000000001</v>
      </c>
      <c r="M3438">
        <v>143.50120000000001</v>
      </c>
      <c r="N3438">
        <v>156.05879999999999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143.13720000000001</v>
      </c>
      <c r="G3439">
        <v>221.9084</v>
      </c>
      <c r="H3439">
        <v>200.31530000000001</v>
      </c>
      <c r="I3439">
        <v>175.58250000000001</v>
      </c>
      <c r="J3439">
        <v>179.1097</v>
      </c>
      <c r="K3439">
        <v>185.23500000000001</v>
      </c>
      <c r="L3439">
        <v>320.1746</v>
      </c>
      <c r="M3439">
        <v>315.82749999999999</v>
      </c>
      <c r="N3439">
        <v>279.77330000000001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126.76130000000001</v>
      </c>
      <c r="G3440">
        <v>228.03440000000001</v>
      </c>
      <c r="H3440">
        <v>176.53039999999999</v>
      </c>
      <c r="I3440">
        <v>174.35239999999999</v>
      </c>
      <c r="J3440">
        <v>167.22659999999999</v>
      </c>
      <c r="K3440">
        <v>158.45349999999999</v>
      </c>
      <c r="L3440">
        <v>129.77889999999999</v>
      </c>
      <c r="M3440">
        <v>130.17349999999999</v>
      </c>
      <c r="N3440">
        <v>124.99039999999999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293.41030000000001</v>
      </c>
      <c r="G3441">
        <v>402.2122</v>
      </c>
      <c r="H3441">
        <v>289.7527</v>
      </c>
      <c r="I3441">
        <v>310.15109999999999</v>
      </c>
      <c r="J3441">
        <v>300.53730000000002</v>
      </c>
      <c r="K3441">
        <v>402.92520000000002</v>
      </c>
      <c r="L3441">
        <v>302.72710000000001</v>
      </c>
      <c r="M3441">
        <v>225.37710000000001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192.53980000000001</v>
      </c>
      <c r="G3442">
        <v>286.64249999999998</v>
      </c>
      <c r="H3442">
        <v>224.7627</v>
      </c>
      <c r="I3442">
        <v>163.4966</v>
      </c>
      <c r="J3442">
        <v>159.09039999999999</v>
      </c>
      <c r="K3442">
        <v>182.97190000000001</v>
      </c>
      <c r="L3442">
        <v>168.8563</v>
      </c>
      <c r="M3442">
        <v>100.6893</v>
      </c>
      <c r="N3442">
        <v>91.397300000000001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105.1669</v>
      </c>
      <c r="G3443">
        <v>97.954300000000003</v>
      </c>
      <c r="H3443">
        <v>97.100099999999998</v>
      </c>
      <c r="I3443">
        <v>75.410700000000006</v>
      </c>
      <c r="J3443">
        <v>63.500300000000003</v>
      </c>
      <c r="K3443">
        <v>65.617599999999996</v>
      </c>
      <c r="L3443">
        <v>114.4237</v>
      </c>
      <c r="M3443">
        <v>105.0393</v>
      </c>
      <c r="N3443">
        <v>41.4758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212.49100000000001</v>
      </c>
      <c r="G3444">
        <v>193.8817</v>
      </c>
      <c r="H3444">
        <v>211.0728</v>
      </c>
      <c r="I3444">
        <v>226.5513</v>
      </c>
      <c r="J3444">
        <v>238.75790000000001</v>
      </c>
      <c r="K3444">
        <v>226.18899999999999</v>
      </c>
      <c r="L3444">
        <v>199.22880000000001</v>
      </c>
      <c r="M3444">
        <v>191.2817</v>
      </c>
      <c r="N3444">
        <v>83.408699999999996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452.18470000000002</v>
      </c>
      <c r="G3445">
        <v>501.88940000000002</v>
      </c>
      <c r="H3445">
        <v>333.95659999999998</v>
      </c>
      <c r="I3445">
        <v>356.21570000000003</v>
      </c>
      <c r="J3445">
        <v>356.911</v>
      </c>
      <c r="K3445">
        <v>368.47719999999998</v>
      </c>
      <c r="L3445">
        <v>360.55119999999999</v>
      </c>
      <c r="M3445">
        <v>125.1074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230.8775</v>
      </c>
      <c r="G3446">
        <v>290.47539999999998</v>
      </c>
      <c r="H3446">
        <v>245.87110000000001</v>
      </c>
      <c r="I3446">
        <v>299.45159999999998</v>
      </c>
      <c r="J3446">
        <v>229.07839999999999</v>
      </c>
      <c r="K3446">
        <v>259.66739999999999</v>
      </c>
      <c r="L3446">
        <v>269.49810000000002</v>
      </c>
      <c r="M3446">
        <v>220.5659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205.98759999999999</v>
      </c>
      <c r="G3447">
        <v>233.28880000000001</v>
      </c>
      <c r="H3447">
        <v>228.72280000000001</v>
      </c>
      <c r="I3447">
        <v>252.5558</v>
      </c>
      <c r="J3447">
        <v>267.37209999999999</v>
      </c>
      <c r="K3447">
        <v>262.40949999999998</v>
      </c>
      <c r="L3447">
        <v>354.33929999999998</v>
      </c>
      <c r="M3447">
        <v>257.9248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637.04169999999999</v>
      </c>
      <c r="G3448">
        <v>761.89840000000004</v>
      </c>
      <c r="H3448">
        <v>661.928</v>
      </c>
      <c r="I3448">
        <v>512.94949999999994</v>
      </c>
      <c r="J3448">
        <v>475.68310000000002</v>
      </c>
      <c r="K3448">
        <v>355.76679999999999</v>
      </c>
      <c r="L3448">
        <v>247.14259999999999</v>
      </c>
      <c r="M3448">
        <v>177.822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73.487200000000001</v>
      </c>
      <c r="G3449">
        <v>90.585700000000003</v>
      </c>
      <c r="H3449">
        <v>86.016199999999998</v>
      </c>
      <c r="I3449">
        <v>91.451700000000002</v>
      </c>
      <c r="J3449">
        <v>78.299000000000007</v>
      </c>
      <c r="K3449">
        <v>76.018600000000006</v>
      </c>
      <c r="L3449">
        <v>76.115499999999997</v>
      </c>
      <c r="M3449">
        <v>69.006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161.74690000000001</v>
      </c>
      <c r="G3450">
        <v>204.10579999999999</v>
      </c>
      <c r="H3450">
        <v>146.05889999999999</v>
      </c>
      <c r="I3450">
        <v>126.93040000000001</v>
      </c>
      <c r="J3450">
        <v>135.53980000000001</v>
      </c>
      <c r="K3450">
        <v>134.83320000000001</v>
      </c>
      <c r="L3450">
        <v>175.32220000000001</v>
      </c>
      <c r="M3450">
        <v>145.50569999999999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140.40899999999999</v>
      </c>
      <c r="G3451">
        <v>116.29900000000001</v>
      </c>
      <c r="H3451">
        <v>184.78819999999999</v>
      </c>
      <c r="I3451">
        <v>182.69659999999999</v>
      </c>
      <c r="J3451">
        <v>126.0522</v>
      </c>
      <c r="K3451">
        <v>122.5624</v>
      </c>
      <c r="L3451">
        <v>109.7886</v>
      </c>
      <c r="M3451">
        <v>97.555899999999994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92.806399999999996</v>
      </c>
      <c r="G3452">
        <v>94.369299999999996</v>
      </c>
      <c r="H3452">
        <v>103.952</v>
      </c>
      <c r="I3452">
        <v>135.2627</v>
      </c>
      <c r="J3452">
        <v>115.3349</v>
      </c>
      <c r="K3452">
        <v>104.1318</v>
      </c>
      <c r="L3452">
        <v>121.18170000000001</v>
      </c>
      <c r="M3452">
        <v>120.6773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230.36529999999999</v>
      </c>
      <c r="G3454">
        <v>336.16</v>
      </c>
      <c r="H3454">
        <v>277.39879999999999</v>
      </c>
      <c r="I3454">
        <v>302.55610000000001</v>
      </c>
      <c r="J3454">
        <v>300.13400000000001</v>
      </c>
      <c r="K3454">
        <v>323.53300000000002</v>
      </c>
      <c r="L3454">
        <v>190.3741</v>
      </c>
      <c r="M3454">
        <v>270.31799999999998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367.57229999999998</v>
      </c>
      <c r="G3455">
        <v>648.2568</v>
      </c>
      <c r="H3455">
        <v>303.34859999999998</v>
      </c>
      <c r="I3455">
        <v>279.7201</v>
      </c>
      <c r="J3455">
        <v>361.91449999999998</v>
      </c>
      <c r="K3455">
        <v>520.99189999999999</v>
      </c>
      <c r="L3455">
        <v>352.7722</v>
      </c>
      <c r="M3455">
        <v>253.48439999999999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136.9616</v>
      </c>
      <c r="G3456">
        <v>252.28059999999999</v>
      </c>
      <c r="H3456">
        <v>58.713299999999997</v>
      </c>
      <c r="I3456">
        <v>13.731</v>
      </c>
      <c r="J3456">
        <v>13.379899999999999</v>
      </c>
      <c r="K3456">
        <v>7.8291000000000004</v>
      </c>
      <c r="L3456">
        <v>6.4598000000000004</v>
      </c>
      <c r="M3456">
        <v>7.2102000000000004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1344.8868</v>
      </c>
      <c r="G3457">
        <v>1928.1459</v>
      </c>
      <c r="H3457">
        <v>829.58429999999998</v>
      </c>
      <c r="I3457">
        <v>438.63749999999999</v>
      </c>
      <c r="J3457">
        <v>334.94470000000001</v>
      </c>
      <c r="K3457">
        <v>391.16359999999997</v>
      </c>
      <c r="L3457">
        <v>386.44709999999998</v>
      </c>
      <c r="M3457">
        <v>297.29390000000001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146.4204</v>
      </c>
      <c r="G3458">
        <v>210.55590000000001</v>
      </c>
      <c r="H3458">
        <v>310.3116</v>
      </c>
      <c r="I3458">
        <v>144.56909999999999</v>
      </c>
      <c r="J3458">
        <v>129.2542</v>
      </c>
      <c r="K3458">
        <v>182.8039</v>
      </c>
      <c r="L3458">
        <v>137.5111</v>
      </c>
      <c r="M3458">
        <v>56.479500000000002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125.3913</v>
      </c>
      <c r="G3459">
        <v>140.3152</v>
      </c>
      <c r="H3459">
        <v>93.819199999999995</v>
      </c>
      <c r="I3459">
        <v>88.115499999999997</v>
      </c>
      <c r="J3459">
        <v>78.590400000000002</v>
      </c>
      <c r="K3459">
        <v>44.104700000000001</v>
      </c>
      <c r="L3459">
        <v>44.9709</v>
      </c>
      <c r="M3459">
        <v>22.796199999999999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85.435000000000002</v>
      </c>
      <c r="G3460">
        <v>375.11709999999999</v>
      </c>
      <c r="H3460">
        <v>462.6592</v>
      </c>
      <c r="I3460">
        <v>415.28</v>
      </c>
      <c r="J3460">
        <v>604.19159999999999</v>
      </c>
      <c r="K3460">
        <v>535.71990000000005</v>
      </c>
      <c r="L3460">
        <v>729.97640000000001</v>
      </c>
      <c r="M3460">
        <v>199.4332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165.31739999999999</v>
      </c>
      <c r="G3461">
        <v>311.03300000000002</v>
      </c>
      <c r="H3461">
        <v>265.71629999999999</v>
      </c>
      <c r="I3461">
        <v>202.09889999999999</v>
      </c>
      <c r="J3461">
        <v>143.2645</v>
      </c>
      <c r="K3461">
        <v>159.10810000000001</v>
      </c>
      <c r="L3461">
        <v>151.7938</v>
      </c>
      <c r="M3461">
        <v>52.043799999999997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122.84780000000001</v>
      </c>
      <c r="G3462">
        <v>110.5924</v>
      </c>
      <c r="H3462">
        <v>123.12820000000001</v>
      </c>
      <c r="I3462">
        <v>110.655</v>
      </c>
      <c r="J3462">
        <v>95.010400000000004</v>
      </c>
      <c r="K3462">
        <v>115.33759999999999</v>
      </c>
      <c r="L3462">
        <v>116.3139</v>
      </c>
      <c r="M3462">
        <v>64.047399999999996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241.2595</v>
      </c>
      <c r="G3463">
        <v>270.77170000000001</v>
      </c>
      <c r="H3463">
        <v>314.4128</v>
      </c>
      <c r="I3463">
        <v>259.0498</v>
      </c>
      <c r="J3463">
        <v>241.99610000000001</v>
      </c>
      <c r="K3463">
        <v>231.63149999999999</v>
      </c>
      <c r="L3463">
        <v>185.27610000000001</v>
      </c>
      <c r="M3463">
        <v>78.474199999999996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53.198300000000003</v>
      </c>
      <c r="G3464">
        <v>55.568100000000001</v>
      </c>
      <c r="H3464">
        <v>31.099299999999999</v>
      </c>
      <c r="I3464">
        <v>41.755400000000002</v>
      </c>
      <c r="J3464">
        <v>48.602699999999999</v>
      </c>
      <c r="K3464">
        <v>39.683399999999999</v>
      </c>
      <c r="L3464">
        <v>35.720500000000001</v>
      </c>
      <c r="M3464">
        <v>20.811499999999999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277.67259999999999</v>
      </c>
      <c r="G3465">
        <v>232.6748</v>
      </c>
      <c r="H3465">
        <v>208.97800000000001</v>
      </c>
      <c r="I3465">
        <v>198.57560000000001</v>
      </c>
      <c r="J3465">
        <v>226.4178</v>
      </c>
      <c r="K3465">
        <v>244.3323</v>
      </c>
      <c r="L3465">
        <v>239.8399</v>
      </c>
      <c r="M3465">
        <v>123.77460000000001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118.47020000000001</v>
      </c>
      <c r="G3466">
        <v>812.97410000000002</v>
      </c>
      <c r="H3466">
        <v>735.09169999999995</v>
      </c>
      <c r="I3466">
        <v>748.94529999999997</v>
      </c>
      <c r="J3466">
        <v>558.25070000000005</v>
      </c>
      <c r="K3466">
        <v>238.12280000000001</v>
      </c>
      <c r="L3466">
        <v>194.1104</v>
      </c>
      <c r="M3466">
        <v>76.427999999999997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177.7234</v>
      </c>
      <c r="G3467">
        <v>199.71</v>
      </c>
      <c r="H3467">
        <v>389.6721</v>
      </c>
      <c r="I3467">
        <v>133.03720000000001</v>
      </c>
      <c r="J3467">
        <v>134.87620000000001</v>
      </c>
      <c r="K3467">
        <v>78.153800000000004</v>
      </c>
      <c r="L3467">
        <v>66.496399999999994</v>
      </c>
      <c r="M3467">
        <v>34.898600000000002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104.7513</v>
      </c>
      <c r="G3468">
        <v>176.1164</v>
      </c>
      <c r="H3468">
        <v>176.59569999999999</v>
      </c>
      <c r="I3468">
        <v>180.4837</v>
      </c>
      <c r="J3468">
        <v>151.87190000000001</v>
      </c>
      <c r="K3468">
        <v>123.5136</v>
      </c>
      <c r="L3468">
        <v>138.87180000000001</v>
      </c>
      <c r="M3468">
        <v>74.276399999999995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79.589200000000005</v>
      </c>
      <c r="G3469">
        <v>88.978200000000001</v>
      </c>
      <c r="H3469">
        <v>82.249899999999997</v>
      </c>
      <c r="I3469">
        <v>76.649699999999996</v>
      </c>
      <c r="J3469">
        <v>79.066000000000003</v>
      </c>
      <c r="K3469">
        <v>109.5849</v>
      </c>
      <c r="L3469">
        <v>157.4014</v>
      </c>
      <c r="M3469">
        <v>62.800899999999999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439.1361</v>
      </c>
      <c r="G3470">
        <v>488.8836</v>
      </c>
      <c r="H3470">
        <v>401.18560000000002</v>
      </c>
      <c r="I3470">
        <v>72.896100000000004</v>
      </c>
      <c r="J3470">
        <v>133.60650000000001</v>
      </c>
      <c r="K3470">
        <v>229.98310000000001</v>
      </c>
      <c r="L3470">
        <v>116.6377</v>
      </c>
      <c r="M3470">
        <v>100.2304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85.571200000000005</v>
      </c>
      <c r="G3471">
        <v>88.654300000000006</v>
      </c>
      <c r="H3471">
        <v>59.314500000000002</v>
      </c>
      <c r="I3471">
        <v>63.938899999999997</v>
      </c>
      <c r="J3471">
        <v>73.804000000000002</v>
      </c>
      <c r="K3471">
        <v>62.775399999999998</v>
      </c>
      <c r="L3471">
        <v>54.191200000000002</v>
      </c>
      <c r="M3471">
        <v>23.796700000000001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100.68</v>
      </c>
      <c r="G3472">
        <v>114.08750000000001</v>
      </c>
      <c r="H3472">
        <v>147.93620000000001</v>
      </c>
      <c r="I3472">
        <v>218.34989999999999</v>
      </c>
      <c r="J3472">
        <v>301.7122</v>
      </c>
      <c r="K3472">
        <v>262.64030000000002</v>
      </c>
      <c r="L3472">
        <v>225.49789999999999</v>
      </c>
      <c r="M3472">
        <v>158.52000000000001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84.933599999999998</v>
      </c>
      <c r="G3473">
        <v>135.75829999999999</v>
      </c>
      <c r="H3473">
        <v>124.45140000000001</v>
      </c>
      <c r="I3473">
        <v>125.2329</v>
      </c>
      <c r="J3473">
        <v>115.4851</v>
      </c>
      <c r="K3473">
        <v>97.414100000000005</v>
      </c>
      <c r="L3473">
        <v>89.756600000000006</v>
      </c>
      <c r="M3473">
        <v>42.475999999999999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116.2713</v>
      </c>
      <c r="G3474">
        <v>257.18290000000002</v>
      </c>
      <c r="H3474">
        <v>241.68459999999999</v>
      </c>
      <c r="I3474">
        <v>188.2818</v>
      </c>
      <c r="J3474">
        <v>170.9425</v>
      </c>
      <c r="K3474">
        <v>170.5273</v>
      </c>
      <c r="L3474">
        <v>156.4254</v>
      </c>
      <c r="M3474">
        <v>62.226100000000002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192.6183</v>
      </c>
      <c r="G3475">
        <v>252.50970000000001</v>
      </c>
      <c r="H3475">
        <v>169.3879</v>
      </c>
      <c r="I3475">
        <v>153.43950000000001</v>
      </c>
      <c r="J3475">
        <v>260.40449999999998</v>
      </c>
      <c r="K3475">
        <v>378.3186</v>
      </c>
      <c r="L3475">
        <v>228.4744</v>
      </c>
      <c r="M3475">
        <v>134.94300000000001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10.767899999999999</v>
      </c>
      <c r="G3476">
        <v>81.582700000000003</v>
      </c>
      <c r="H3476">
        <v>454.28919999999999</v>
      </c>
      <c r="I3476">
        <v>406.9196</v>
      </c>
      <c r="J3476">
        <v>478.97669999999999</v>
      </c>
      <c r="K3476">
        <v>429.2593</v>
      </c>
      <c r="L3476">
        <v>503.85579999999999</v>
      </c>
      <c r="M3476">
        <v>235.25540000000001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984.2165</v>
      </c>
      <c r="G3477">
        <v>1179.2043000000001</v>
      </c>
      <c r="H3477">
        <v>987.3759</v>
      </c>
      <c r="I3477">
        <v>759.34310000000005</v>
      </c>
      <c r="J3477">
        <v>582.79319999999996</v>
      </c>
      <c r="K3477">
        <v>612.43370000000004</v>
      </c>
      <c r="L3477">
        <v>398.59840000000003</v>
      </c>
      <c r="M3477">
        <v>262.50240000000002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518.49249999999995</v>
      </c>
      <c r="G3478">
        <v>720.96590000000003</v>
      </c>
      <c r="H3478">
        <v>641.29930000000002</v>
      </c>
      <c r="I3478">
        <v>569.28890000000001</v>
      </c>
      <c r="J3478">
        <v>671.34770000000003</v>
      </c>
      <c r="K3478">
        <v>747.60360000000003</v>
      </c>
      <c r="L3478">
        <v>729.21</v>
      </c>
      <c r="M3478">
        <v>421.4282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161.423</v>
      </c>
      <c r="G3479">
        <v>225.16759999999999</v>
      </c>
      <c r="H3479">
        <v>437.47149999999999</v>
      </c>
      <c r="I3479">
        <v>258.11869999999999</v>
      </c>
      <c r="J3479">
        <v>200.33430000000001</v>
      </c>
      <c r="K3479">
        <v>209.59200000000001</v>
      </c>
      <c r="L3479">
        <v>187.01490000000001</v>
      </c>
      <c r="M3479">
        <v>117.9799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420.60329999999999</v>
      </c>
      <c r="G3480">
        <v>421.97430000000003</v>
      </c>
      <c r="H3480">
        <v>329.14609999999999</v>
      </c>
      <c r="I3480">
        <v>307.01100000000002</v>
      </c>
      <c r="J3480">
        <v>458.03019999999998</v>
      </c>
      <c r="K3480">
        <v>478.14490000000001</v>
      </c>
      <c r="L3480">
        <v>365.90629999999999</v>
      </c>
      <c r="M3480">
        <v>184.2526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248.29570000000001</v>
      </c>
      <c r="G3481">
        <v>256.40010000000001</v>
      </c>
      <c r="H3481">
        <v>184.55420000000001</v>
      </c>
      <c r="I3481">
        <v>201.89250000000001</v>
      </c>
      <c r="J3481">
        <v>175.8614</v>
      </c>
      <c r="K3481">
        <v>178.52889999999999</v>
      </c>
      <c r="L3481">
        <v>205.84620000000001</v>
      </c>
      <c r="M3481">
        <v>85.192800000000005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138.92930000000001</v>
      </c>
      <c r="G3482">
        <v>182.81569999999999</v>
      </c>
      <c r="H3482">
        <v>193.68700000000001</v>
      </c>
      <c r="I3482">
        <v>165.26220000000001</v>
      </c>
      <c r="J3482">
        <v>180.49510000000001</v>
      </c>
      <c r="K3482">
        <v>162.7159</v>
      </c>
      <c r="L3482">
        <v>154.00030000000001</v>
      </c>
      <c r="M3482">
        <v>63.005899999999997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37.551600000000001</v>
      </c>
      <c r="G3483">
        <v>18.313099999999999</v>
      </c>
      <c r="H3483">
        <v>23.009699999999999</v>
      </c>
      <c r="I3483">
        <v>25.701899999999998</v>
      </c>
      <c r="J3483">
        <v>29.445799999999998</v>
      </c>
      <c r="K3483">
        <v>22.344200000000001</v>
      </c>
      <c r="L3483">
        <v>14.7545</v>
      </c>
      <c r="M3483">
        <v>4.0418000000000003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54.868699999999997</v>
      </c>
      <c r="G3484">
        <v>98.313999999999993</v>
      </c>
      <c r="H3484">
        <v>53.851999999999997</v>
      </c>
      <c r="I3484">
        <v>80.843199999999996</v>
      </c>
      <c r="J3484">
        <v>65.138300000000001</v>
      </c>
      <c r="K3484">
        <v>94.093500000000006</v>
      </c>
      <c r="L3484">
        <v>89.872799999999998</v>
      </c>
      <c r="M3484">
        <v>69.7988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601.30470000000003</v>
      </c>
      <c r="G3485">
        <v>467.39460000000003</v>
      </c>
      <c r="H3485">
        <v>410.2713</v>
      </c>
      <c r="I3485">
        <v>357.54939999999999</v>
      </c>
      <c r="J3485">
        <v>276.16570000000002</v>
      </c>
      <c r="K3485">
        <v>423.88499999999999</v>
      </c>
      <c r="L3485">
        <v>590.95770000000005</v>
      </c>
      <c r="M3485">
        <v>306.6309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159.7534</v>
      </c>
      <c r="G3486">
        <v>102.76560000000001</v>
      </c>
      <c r="H3486">
        <v>109.1339</v>
      </c>
      <c r="I3486">
        <v>102.4828</v>
      </c>
      <c r="J3486">
        <v>119.61409999999999</v>
      </c>
      <c r="K3486">
        <v>119.6476</v>
      </c>
      <c r="L3486">
        <v>108.9803</v>
      </c>
      <c r="M3486">
        <v>55.720500000000001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475.57819999999998</v>
      </c>
      <c r="G3487">
        <v>720.70259999999996</v>
      </c>
      <c r="H3487">
        <v>811.91890000000001</v>
      </c>
      <c r="I3487">
        <v>661.1268</v>
      </c>
      <c r="J3487">
        <v>405.68680000000001</v>
      </c>
      <c r="K3487">
        <v>355.3254</v>
      </c>
      <c r="L3487">
        <v>377.67540000000002</v>
      </c>
      <c r="M3487">
        <v>178.91149999999999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235.51509999999999</v>
      </c>
      <c r="G3488">
        <v>442.00060000000002</v>
      </c>
      <c r="H3488">
        <v>434.37790000000001</v>
      </c>
      <c r="I3488">
        <v>270.1481</v>
      </c>
      <c r="J3488">
        <v>289.22590000000002</v>
      </c>
      <c r="K3488">
        <v>145.7424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116.9746</v>
      </c>
      <c r="G3489">
        <v>160.58969999999999</v>
      </c>
      <c r="H3489">
        <v>263.49200000000002</v>
      </c>
      <c r="I3489">
        <v>293.95249999999999</v>
      </c>
      <c r="J3489">
        <v>304.20260000000002</v>
      </c>
      <c r="K3489">
        <v>622.03390000000002</v>
      </c>
      <c r="L3489">
        <v>785.6816</v>
      </c>
      <c r="M3489">
        <v>351.73129999999998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288.53640000000001</v>
      </c>
      <c r="G3490">
        <v>100.20569999999999</v>
      </c>
      <c r="H3490">
        <v>56.620899999999999</v>
      </c>
      <c r="I3490">
        <v>139.24549999999999</v>
      </c>
      <c r="J3490">
        <v>87.686099999999996</v>
      </c>
      <c r="K3490">
        <v>111.7441</v>
      </c>
      <c r="L3490">
        <v>111.2085</v>
      </c>
      <c r="M3490">
        <v>62.930100000000003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704.20479999999998</v>
      </c>
      <c r="G3491">
        <v>949.08180000000004</v>
      </c>
      <c r="H3491">
        <v>804.1431</v>
      </c>
      <c r="I3491">
        <v>794.4085</v>
      </c>
      <c r="J3491">
        <v>915.91510000000005</v>
      </c>
      <c r="K3491">
        <v>911.6952</v>
      </c>
      <c r="L3491">
        <v>805.96289999999999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173.65610000000001</v>
      </c>
      <c r="G3492">
        <v>208.416</v>
      </c>
      <c r="H3492">
        <v>226.60040000000001</v>
      </c>
      <c r="I3492">
        <v>206.4538</v>
      </c>
      <c r="J3492">
        <v>194.7945</v>
      </c>
      <c r="K3492">
        <v>230.71960000000001</v>
      </c>
      <c r="L3492">
        <v>206.90260000000001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381.14760000000001</v>
      </c>
      <c r="G3493">
        <v>379.68860000000001</v>
      </c>
      <c r="H3493">
        <v>280.6601</v>
      </c>
      <c r="I3493">
        <v>278.26310000000001</v>
      </c>
      <c r="J3493">
        <v>288.62</v>
      </c>
      <c r="K3493">
        <v>241.88740000000001</v>
      </c>
      <c r="L3493">
        <v>226.13300000000001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653.82719999999995</v>
      </c>
      <c r="G3494">
        <v>861.89049999999997</v>
      </c>
      <c r="H3494">
        <v>692.5136</v>
      </c>
      <c r="I3494">
        <v>587.87519999999995</v>
      </c>
      <c r="J3494">
        <v>618.30849999999998</v>
      </c>
      <c r="K3494">
        <v>717.8732</v>
      </c>
      <c r="L3494">
        <v>634.39009999999996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205.06379999999999</v>
      </c>
      <c r="G3495">
        <v>45.640099999999997</v>
      </c>
      <c r="H3495">
        <v>56.363199999999999</v>
      </c>
      <c r="I3495">
        <v>43.764800000000001</v>
      </c>
      <c r="J3495">
        <v>43.040700000000001</v>
      </c>
      <c r="K3495">
        <v>39.1083</v>
      </c>
      <c r="L3495">
        <v>28.2956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136.14930000000001</v>
      </c>
      <c r="G3496">
        <v>95.233099999999993</v>
      </c>
      <c r="H3496">
        <v>118.94840000000001</v>
      </c>
      <c r="I3496">
        <v>118.60639999999999</v>
      </c>
      <c r="J3496">
        <v>129.3349</v>
      </c>
      <c r="K3496">
        <v>110.6602</v>
      </c>
      <c r="L3496">
        <v>108.4907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91.296400000000006</v>
      </c>
      <c r="G3497">
        <v>133.2938</v>
      </c>
      <c r="H3497">
        <v>108.3865</v>
      </c>
      <c r="I3497">
        <v>90.629900000000006</v>
      </c>
      <c r="J3497">
        <v>86.753200000000007</v>
      </c>
      <c r="K3497">
        <v>119.77209999999999</v>
      </c>
      <c r="L3497">
        <v>134.58609999999999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126.8921</v>
      </c>
      <c r="G3498">
        <v>286.39960000000002</v>
      </c>
      <c r="H3498">
        <v>215.9383</v>
      </c>
      <c r="I3498">
        <v>209.73949999999999</v>
      </c>
      <c r="J3498">
        <v>254.0676</v>
      </c>
      <c r="K3498">
        <v>230.9134</v>
      </c>
      <c r="L3498">
        <v>279.8938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463.03019999999998</v>
      </c>
      <c r="G3499">
        <v>339.51560000000001</v>
      </c>
      <c r="H3499">
        <v>374.48559999999998</v>
      </c>
      <c r="I3499">
        <v>327.98570000000001</v>
      </c>
      <c r="J3499">
        <v>297.14060000000001</v>
      </c>
      <c r="K3499">
        <v>247.56</v>
      </c>
      <c r="L3499">
        <v>300.34480000000002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156.2243</v>
      </c>
      <c r="G3500">
        <v>174.76609999999999</v>
      </c>
      <c r="H3500">
        <v>156.1746</v>
      </c>
      <c r="I3500">
        <v>227.9769</v>
      </c>
      <c r="J3500">
        <v>174.89189999999999</v>
      </c>
      <c r="K3500">
        <v>158.9521</v>
      </c>
      <c r="L3500">
        <v>170.79480000000001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93.331000000000003</v>
      </c>
      <c r="G3501">
        <v>95.436999999999998</v>
      </c>
      <c r="H3501">
        <v>76.741200000000006</v>
      </c>
      <c r="I3501">
        <v>81.944100000000006</v>
      </c>
      <c r="J3501">
        <v>96.926100000000005</v>
      </c>
      <c r="K3501">
        <v>87.110500000000002</v>
      </c>
      <c r="L3501">
        <v>32.736499999999999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42.345599999999997</v>
      </c>
      <c r="G3502">
        <v>40.783499999999997</v>
      </c>
      <c r="H3502">
        <v>37.535400000000003</v>
      </c>
      <c r="I3502">
        <v>32.462299999999999</v>
      </c>
      <c r="J3502">
        <v>22.753699999999998</v>
      </c>
      <c r="K3502">
        <v>28.929300000000001</v>
      </c>
      <c r="L3502">
        <v>13.450799999999999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155.2269</v>
      </c>
      <c r="G3503">
        <v>192.82320000000001</v>
      </c>
      <c r="H3503">
        <v>156.22219999999999</v>
      </c>
      <c r="I3503">
        <v>170.5891</v>
      </c>
      <c r="J3503">
        <v>166.35910000000001</v>
      </c>
      <c r="K3503">
        <v>160.5095</v>
      </c>
      <c r="L3503">
        <v>76.031800000000004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194.9776</v>
      </c>
      <c r="G3504">
        <v>250.5515</v>
      </c>
      <c r="H3504">
        <v>276.91590000000002</v>
      </c>
      <c r="I3504">
        <v>286.9325</v>
      </c>
      <c r="J3504">
        <v>252.80869999999999</v>
      </c>
      <c r="K3504">
        <v>257.04719999999998</v>
      </c>
      <c r="L3504">
        <v>119.5664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200.52760000000001</v>
      </c>
      <c r="G3505">
        <v>253.82320000000001</v>
      </c>
      <c r="H3505">
        <v>273.72719999999998</v>
      </c>
      <c r="I3505">
        <v>279.3168</v>
      </c>
      <c r="J3505">
        <v>316.82650000000001</v>
      </c>
      <c r="K3505">
        <v>296.29070000000002</v>
      </c>
      <c r="L3505">
        <v>150.8913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167.2115</v>
      </c>
      <c r="G3506">
        <v>223.64429999999999</v>
      </c>
      <c r="H3506">
        <v>174.1593</v>
      </c>
      <c r="I3506">
        <v>206.19659999999999</v>
      </c>
      <c r="J3506">
        <v>196.7277</v>
      </c>
      <c r="K3506">
        <v>166.51939999999999</v>
      </c>
      <c r="L3506">
        <v>81.705399999999997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248.02189999999999</v>
      </c>
      <c r="G3507">
        <v>259.5136</v>
      </c>
      <c r="H3507">
        <v>239.16929999999999</v>
      </c>
      <c r="I3507">
        <v>216.52770000000001</v>
      </c>
      <c r="J3507">
        <v>227.15440000000001</v>
      </c>
      <c r="K3507">
        <v>200.53630000000001</v>
      </c>
      <c r="L3507">
        <v>103.8853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124.8169</v>
      </c>
      <c r="G3508">
        <v>118.4504</v>
      </c>
      <c r="H3508">
        <v>113.09059999999999</v>
      </c>
      <c r="I3508">
        <v>93.506399999999999</v>
      </c>
      <c r="J3508">
        <v>61.719499999999996</v>
      </c>
      <c r="K3508">
        <v>55.360700000000001</v>
      </c>
      <c r="L3508">
        <v>26.055900000000001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140.65440000000001</v>
      </c>
      <c r="G3510">
        <v>140.9785</v>
      </c>
      <c r="H3510">
        <v>138.96360000000001</v>
      </c>
      <c r="I3510">
        <v>85.132199999999997</v>
      </c>
      <c r="J3510">
        <v>240.5943</v>
      </c>
      <c r="K3510">
        <v>232.1397</v>
      </c>
      <c r="L3510">
        <v>126.0562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26.593499999999999</v>
      </c>
      <c r="G3511">
        <v>41.591700000000003</v>
      </c>
      <c r="H3511">
        <v>68.113699999999994</v>
      </c>
      <c r="I3511">
        <v>155.39259999999999</v>
      </c>
      <c r="J3511">
        <v>142.1611</v>
      </c>
      <c r="K3511">
        <v>119.94799999999999</v>
      </c>
      <c r="L3511">
        <v>54.433700000000002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75.625600000000006</v>
      </c>
      <c r="G3512">
        <v>57.791800000000002</v>
      </c>
      <c r="H3512">
        <v>54.396900000000002</v>
      </c>
      <c r="I3512">
        <v>93.569100000000006</v>
      </c>
      <c r="J3512">
        <v>16.674700000000001</v>
      </c>
      <c r="K3512">
        <v>7.7831999999999999</v>
      </c>
      <c r="L3512">
        <v>12.561199999999999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111.2989</v>
      </c>
      <c r="G3513">
        <v>138.21459999999999</v>
      </c>
      <c r="H3513">
        <v>107.07810000000001</v>
      </c>
      <c r="I3513">
        <v>109.03100000000001</v>
      </c>
      <c r="J3513">
        <v>72.459999999999994</v>
      </c>
      <c r="K3513">
        <v>69.741299999999995</v>
      </c>
      <c r="L3513">
        <v>33.830399999999997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47.529499999999999</v>
      </c>
      <c r="G3514">
        <v>83.147099999999995</v>
      </c>
      <c r="H3514">
        <v>66.747500000000002</v>
      </c>
      <c r="I3514">
        <v>56.840699999999998</v>
      </c>
      <c r="J3514">
        <v>46.293799999999997</v>
      </c>
      <c r="K3514">
        <v>53.213700000000003</v>
      </c>
      <c r="L3514">
        <v>39.951500000000003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76.364800000000002</v>
      </c>
      <c r="G3515">
        <v>105.1681</v>
      </c>
      <c r="H3515">
        <v>99.598699999999994</v>
      </c>
      <c r="I3515">
        <v>101.6789</v>
      </c>
      <c r="J3515">
        <v>107.21420000000001</v>
      </c>
      <c r="K3515">
        <v>104.2843</v>
      </c>
      <c r="L3515">
        <v>50.248800000000003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195.31880000000001</v>
      </c>
      <c r="G3516">
        <v>390.42759999999998</v>
      </c>
      <c r="H3516">
        <v>294.9384</v>
      </c>
      <c r="I3516">
        <v>402.35950000000003</v>
      </c>
      <c r="J3516">
        <v>270.90499999999997</v>
      </c>
      <c r="K3516">
        <v>266.8596</v>
      </c>
      <c r="L3516">
        <v>103.4046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142.61940000000001</v>
      </c>
      <c r="G3517">
        <v>284.73009999999999</v>
      </c>
      <c r="H3517">
        <v>200.31800000000001</v>
      </c>
      <c r="I3517">
        <v>109.0596</v>
      </c>
      <c r="J3517">
        <v>152.50139999999999</v>
      </c>
      <c r="K3517">
        <v>168.2877</v>
      </c>
      <c r="L3517">
        <v>96.222499999999997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311.69760000000002</v>
      </c>
      <c r="G3519">
        <v>286.71190000000001</v>
      </c>
      <c r="H3519">
        <v>341.23110000000003</v>
      </c>
      <c r="I3519">
        <v>365.26780000000002</v>
      </c>
      <c r="J3519">
        <v>175.3776</v>
      </c>
      <c r="K3519">
        <v>242.018</v>
      </c>
      <c r="L3519">
        <v>92.984700000000004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60.364800000000002</v>
      </c>
      <c r="G3520">
        <v>62.871400000000001</v>
      </c>
      <c r="H3520">
        <v>61.255099999999999</v>
      </c>
      <c r="I3520">
        <v>53.504600000000003</v>
      </c>
      <c r="J3520">
        <v>60.154499999999999</v>
      </c>
      <c r="K3520">
        <v>69.5762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103.45950000000001</v>
      </c>
      <c r="G3521">
        <v>126.84610000000001</v>
      </c>
      <c r="H3521">
        <v>150.2296</v>
      </c>
      <c r="I3521">
        <v>152.14959999999999</v>
      </c>
      <c r="J3521">
        <v>194.45240000000001</v>
      </c>
      <c r="K3521">
        <v>190.22640000000001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36.406500000000001</v>
      </c>
      <c r="G3522">
        <v>45.719000000000001</v>
      </c>
      <c r="H3522">
        <v>46.644399999999997</v>
      </c>
      <c r="I3522">
        <v>20.247900000000001</v>
      </c>
      <c r="J3522">
        <v>17.413599999999999</v>
      </c>
      <c r="K3522">
        <v>16.2376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268.87189999999998</v>
      </c>
      <c r="G3523">
        <v>370.08240000000001</v>
      </c>
      <c r="H3523">
        <v>254.45359999999999</v>
      </c>
      <c r="I3523">
        <v>179.72829999999999</v>
      </c>
      <c r="J3523">
        <v>159.4521</v>
      </c>
      <c r="K3523">
        <v>190.0787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169.8083</v>
      </c>
      <c r="G3524">
        <v>179.101</v>
      </c>
      <c r="H3524">
        <v>453.59780000000001</v>
      </c>
      <c r="I3524">
        <v>511.59690000000001</v>
      </c>
      <c r="J3524">
        <v>293.96039999999999</v>
      </c>
      <c r="K3524">
        <v>252.2765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118.626</v>
      </c>
      <c r="G3525">
        <v>96.230599999999995</v>
      </c>
      <c r="H3525">
        <v>91.901600000000002</v>
      </c>
      <c r="I3525">
        <v>92.948499999999996</v>
      </c>
      <c r="J3525">
        <v>92.417699999999996</v>
      </c>
      <c r="K3525">
        <v>78.101600000000005</v>
      </c>
      <c r="L3525">
        <v>36.4709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1669.7381</v>
      </c>
      <c r="G3526">
        <v>1142.6918000000001</v>
      </c>
      <c r="H3526">
        <v>1223.4259999999999</v>
      </c>
      <c r="I3526">
        <v>603.49400000000003</v>
      </c>
      <c r="J3526">
        <v>486.80619999999999</v>
      </c>
      <c r="K3526">
        <v>447.40289999999999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206.69990000000001</v>
      </c>
      <c r="G3527">
        <v>302.26589999999999</v>
      </c>
      <c r="H3527">
        <v>221.6054</v>
      </c>
      <c r="I3527">
        <v>245.12090000000001</v>
      </c>
      <c r="J3527">
        <v>211.90559999999999</v>
      </c>
      <c r="K3527">
        <v>185.072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315.55020000000002</v>
      </c>
      <c r="G3528">
        <v>327.87310000000002</v>
      </c>
      <c r="H3528">
        <v>248.4212</v>
      </c>
      <c r="I3528">
        <v>0</v>
      </c>
      <c r="J3528">
        <v>0</v>
      </c>
      <c r="K3528">
        <v>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63.297400000000003</v>
      </c>
      <c r="G3529">
        <v>99.286799999999999</v>
      </c>
      <c r="H3529">
        <v>73.785399999999996</v>
      </c>
      <c r="I3529">
        <v>59.974499999999999</v>
      </c>
      <c r="J3529">
        <v>63.304099999999998</v>
      </c>
      <c r="K3529">
        <v>54.602600000000002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126.1832</v>
      </c>
      <c r="G3530">
        <v>219.3339</v>
      </c>
      <c r="H3530">
        <v>115.2597</v>
      </c>
      <c r="I3530">
        <v>93.668700000000001</v>
      </c>
      <c r="J3530">
        <v>90.5244</v>
      </c>
      <c r="K3530">
        <v>75.978499999999997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297.84780000000001</v>
      </c>
      <c r="G3531">
        <v>281.16309999999999</v>
      </c>
      <c r="H3531">
        <v>251.0557</v>
      </c>
      <c r="I3531">
        <v>263.87689999999998</v>
      </c>
      <c r="J3531">
        <v>317.12819999999999</v>
      </c>
      <c r="K3531">
        <v>247.9768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67.025999999999996</v>
      </c>
      <c r="G3532">
        <v>52.142299999999999</v>
      </c>
      <c r="H3532">
        <v>38.5473</v>
      </c>
      <c r="I3532">
        <v>37.496499999999997</v>
      </c>
      <c r="J3532">
        <v>32.188899999999997</v>
      </c>
      <c r="K3532">
        <v>24.602900000000002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149.2697</v>
      </c>
      <c r="G3533">
        <v>196.65979999999999</v>
      </c>
      <c r="H3533">
        <v>157.28110000000001</v>
      </c>
      <c r="I3533">
        <v>153.72999999999999</v>
      </c>
      <c r="J3533">
        <v>124.2606</v>
      </c>
      <c r="K3533">
        <v>122.0018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107.6703</v>
      </c>
      <c r="G3534">
        <v>168.7319</v>
      </c>
      <c r="H3534">
        <v>165.26400000000001</v>
      </c>
      <c r="I3534">
        <v>158.1875</v>
      </c>
      <c r="J3534">
        <v>151.53440000000001</v>
      </c>
      <c r="K3534">
        <v>132.82329999999999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126.1613</v>
      </c>
      <c r="G3535">
        <v>132.52799999999999</v>
      </c>
      <c r="H3535">
        <v>103.5342</v>
      </c>
      <c r="I3535">
        <v>97.074600000000004</v>
      </c>
      <c r="J3535">
        <v>96.721800000000002</v>
      </c>
      <c r="K3535">
        <v>88.0779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43.165100000000002</v>
      </c>
      <c r="G3536">
        <v>65.946899999999999</v>
      </c>
      <c r="H3536">
        <v>66.549800000000005</v>
      </c>
      <c r="I3536">
        <v>181.4676</v>
      </c>
      <c r="J3536">
        <v>278.63580000000002</v>
      </c>
      <c r="K3536">
        <v>257.57299999999998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43.403300000000002</v>
      </c>
      <c r="G3537">
        <v>39.910499999999999</v>
      </c>
      <c r="H3537">
        <v>76.168599999999998</v>
      </c>
      <c r="I3537">
        <v>81.874700000000004</v>
      </c>
      <c r="J3537">
        <v>50.6235</v>
      </c>
      <c r="K3537">
        <v>60.943199999999997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135.00049999999999</v>
      </c>
      <c r="G3538">
        <v>213.77950000000001</v>
      </c>
      <c r="H3538">
        <v>208.4316</v>
      </c>
      <c r="I3538">
        <v>407.36680000000001</v>
      </c>
      <c r="J3538">
        <v>110.1872</v>
      </c>
      <c r="K3538">
        <v>191.01009999999999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1194.1279999999999</v>
      </c>
      <c r="G3539">
        <v>883.87630000000001</v>
      </c>
      <c r="H3539">
        <v>1357.7047</v>
      </c>
      <c r="I3539">
        <v>973.12729999999999</v>
      </c>
      <c r="J3539">
        <v>488.56020000000001</v>
      </c>
      <c r="K3539">
        <v>485.2638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25.626000000000001</v>
      </c>
      <c r="G3540">
        <v>50.9191</v>
      </c>
      <c r="H3540">
        <v>60.616</v>
      </c>
      <c r="I3540">
        <v>48.438499999999998</v>
      </c>
      <c r="J3540">
        <v>44.745600000000003</v>
      </c>
      <c r="K3540">
        <v>45.0107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129.26990000000001</v>
      </c>
      <c r="G3541">
        <v>118.2567</v>
      </c>
      <c r="H3541">
        <v>128.92310000000001</v>
      </c>
      <c r="I3541">
        <v>109.9513</v>
      </c>
      <c r="J3541">
        <v>85.135499999999993</v>
      </c>
      <c r="K3541">
        <v>67.025000000000006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757.76229999999998</v>
      </c>
      <c r="G3542">
        <v>891.55319999999995</v>
      </c>
      <c r="H3542">
        <v>798.49879999999996</v>
      </c>
      <c r="I3542">
        <v>584.33029999999997</v>
      </c>
      <c r="J3542">
        <v>470.13830000000002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120.9829</v>
      </c>
      <c r="G3543">
        <v>163.6926</v>
      </c>
      <c r="H3543">
        <v>161.3434</v>
      </c>
      <c r="I3543">
        <v>126.1341</v>
      </c>
      <c r="J3543">
        <v>96.098100000000002</v>
      </c>
      <c r="K3543">
        <v>107.4234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265.75099999999998</v>
      </c>
      <c r="G3544">
        <v>297.24549999999999</v>
      </c>
      <c r="H3544">
        <v>265.83710000000002</v>
      </c>
      <c r="I3544">
        <v>205.39840000000001</v>
      </c>
      <c r="J3544">
        <v>196.2764</v>
      </c>
      <c r="K3544">
        <v>187.05840000000001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137.30240000000001</v>
      </c>
      <c r="G3545">
        <v>150.0239</v>
      </c>
      <c r="H3545">
        <v>96.002600000000001</v>
      </c>
      <c r="I3545">
        <v>160.8613</v>
      </c>
      <c r="J3545">
        <v>130.06739999999999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242.7869</v>
      </c>
      <c r="G3546">
        <v>263.31900000000002</v>
      </c>
      <c r="H3546">
        <v>314.92720000000003</v>
      </c>
      <c r="I3546">
        <v>268.48039999999997</v>
      </c>
      <c r="J3546">
        <v>194.75309999999999</v>
      </c>
      <c r="K3546">
        <v>216.63339999999999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88.508099999999999</v>
      </c>
      <c r="G3547">
        <v>88.239099999999993</v>
      </c>
      <c r="H3547">
        <v>102.7826</v>
      </c>
      <c r="I3547">
        <v>126.22190000000001</v>
      </c>
      <c r="J3547">
        <v>126.4051</v>
      </c>
      <c r="K3547">
        <v>126.626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33.1554</v>
      </c>
      <c r="G3549">
        <v>31.0244</v>
      </c>
      <c r="H3549">
        <v>26.0505</v>
      </c>
      <c r="I3549">
        <v>22.334599999999998</v>
      </c>
      <c r="J3549">
        <v>23.045300000000001</v>
      </c>
      <c r="K3549">
        <v>45.810200000000002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170.14250000000001</v>
      </c>
      <c r="G3550">
        <v>122.8703</v>
      </c>
      <c r="H3550">
        <v>106.82299999999999</v>
      </c>
      <c r="I3550">
        <v>106.97920000000001</v>
      </c>
      <c r="J3550">
        <v>124.8978</v>
      </c>
      <c r="K3550">
        <v>66.918599999999998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310.21080000000001</v>
      </c>
      <c r="G3551">
        <v>308.8039</v>
      </c>
      <c r="H3551">
        <v>260.79140000000001</v>
      </c>
      <c r="I3551">
        <v>258.96179999999998</v>
      </c>
      <c r="J3551">
        <v>214.42269999999999</v>
      </c>
      <c r="K3551">
        <v>207.40360000000001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205.7277</v>
      </c>
      <c r="G3552">
        <v>273.1035</v>
      </c>
      <c r="H3552">
        <v>202.6146</v>
      </c>
      <c r="I3552">
        <v>202.10740000000001</v>
      </c>
      <c r="J3552">
        <v>189.6711</v>
      </c>
      <c r="K3552">
        <v>295.24450000000002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129.42420000000001</v>
      </c>
      <c r="G3553">
        <v>154.13310000000001</v>
      </c>
      <c r="H3553">
        <v>232.791</v>
      </c>
      <c r="I3553">
        <v>235.05350000000001</v>
      </c>
      <c r="J3553">
        <v>219.31290000000001</v>
      </c>
      <c r="K3553">
        <v>194.98009999999999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140.8364</v>
      </c>
      <c r="G3554">
        <v>205.21559999999999</v>
      </c>
      <c r="H3554">
        <v>150.85980000000001</v>
      </c>
      <c r="I3554">
        <v>157.17320000000001</v>
      </c>
      <c r="J3554">
        <v>141.05520000000001</v>
      </c>
      <c r="K3554">
        <v>146.298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180.1003</v>
      </c>
      <c r="G3555">
        <v>166.18690000000001</v>
      </c>
      <c r="H3555">
        <v>164.97989999999999</v>
      </c>
      <c r="I3555">
        <v>227.36859999999999</v>
      </c>
      <c r="J3555">
        <v>207.37299999999999</v>
      </c>
      <c r="K3555">
        <v>211.32740000000001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198.79300000000001</v>
      </c>
      <c r="G3556">
        <v>458.1619</v>
      </c>
      <c r="H3556">
        <v>275.18400000000003</v>
      </c>
      <c r="I3556">
        <v>253.2373</v>
      </c>
      <c r="J3556">
        <v>209.08269999999999</v>
      </c>
      <c r="K3556">
        <v>168.4622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258.4554</v>
      </c>
      <c r="G3557">
        <v>233.6181</v>
      </c>
      <c r="H3557">
        <v>241.79040000000001</v>
      </c>
      <c r="I3557">
        <v>250.51660000000001</v>
      </c>
      <c r="J3557">
        <v>286.73520000000002</v>
      </c>
      <c r="K3557">
        <v>135.24039999999999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100.2021</v>
      </c>
      <c r="G3558">
        <v>217.25360000000001</v>
      </c>
      <c r="H3558">
        <v>112.955</v>
      </c>
      <c r="I3558">
        <v>162.8254</v>
      </c>
      <c r="J3558">
        <v>123.55200000000001</v>
      </c>
      <c r="K3558">
        <v>50.387700000000002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253.09729999999999</v>
      </c>
      <c r="G3559">
        <v>273.2124</v>
      </c>
      <c r="H3559">
        <v>249.5127</v>
      </c>
      <c r="I3559">
        <v>292.00659999999999</v>
      </c>
      <c r="J3559">
        <v>317.02499999999998</v>
      </c>
      <c r="K3559">
        <v>155.83920000000001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187.74340000000001</v>
      </c>
      <c r="G3560">
        <v>155.08709999999999</v>
      </c>
      <c r="H3560">
        <v>138.31729999999999</v>
      </c>
      <c r="I3560">
        <v>140.01519999999999</v>
      </c>
      <c r="J3560">
        <v>110.95699999999999</v>
      </c>
      <c r="K3560">
        <v>19.684200000000001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168.79310000000001</v>
      </c>
      <c r="G3561">
        <v>271.91359999999997</v>
      </c>
      <c r="H3561">
        <v>170.10310000000001</v>
      </c>
      <c r="I3561">
        <v>145.49940000000001</v>
      </c>
      <c r="J3561">
        <v>98.536600000000007</v>
      </c>
      <c r="K3561">
        <v>49.405200000000001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166.03559999999999</v>
      </c>
      <c r="G3562">
        <v>249.90889999999999</v>
      </c>
      <c r="H3562">
        <v>202.15799999999999</v>
      </c>
      <c r="I3562">
        <v>227.59469999999999</v>
      </c>
      <c r="J3562">
        <v>248.1208</v>
      </c>
      <c r="K3562">
        <v>72.182299999999998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46.839500000000001</v>
      </c>
      <c r="G3563">
        <v>137.232</v>
      </c>
      <c r="H3563">
        <v>327.73230000000001</v>
      </c>
      <c r="I3563">
        <v>172.92590000000001</v>
      </c>
      <c r="J3563">
        <v>179.85419999999999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657.55539999999996</v>
      </c>
      <c r="G3564">
        <v>621.57870000000003</v>
      </c>
      <c r="H3564">
        <v>695.4837</v>
      </c>
      <c r="I3564">
        <v>760.6789</v>
      </c>
      <c r="J3564">
        <v>391.35559999999998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242.44749999999999</v>
      </c>
      <c r="G3565">
        <v>282.59699999999998</v>
      </c>
      <c r="H3565">
        <v>133.09889999999999</v>
      </c>
      <c r="I3565">
        <v>85.671300000000002</v>
      </c>
      <c r="J3565">
        <v>150.61070000000001</v>
      </c>
      <c r="K3565">
        <v>51.370399999999997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196.28579999999999</v>
      </c>
      <c r="G3566">
        <v>314.6112</v>
      </c>
      <c r="H3566">
        <v>423.5566</v>
      </c>
      <c r="I3566">
        <v>143.58629999999999</v>
      </c>
      <c r="J3566">
        <v>142.9545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142.43379999999999</v>
      </c>
      <c r="G3567">
        <v>189.31370000000001</v>
      </c>
      <c r="H3567">
        <v>168.24379999999999</v>
      </c>
      <c r="I3567">
        <v>200.13480000000001</v>
      </c>
      <c r="J3567">
        <v>179.6815</v>
      </c>
      <c r="K3567">
        <v>97.205100000000002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220.3297</v>
      </c>
      <c r="G3568">
        <v>180.67789999999999</v>
      </c>
      <c r="H3568">
        <v>179.11590000000001</v>
      </c>
      <c r="I3568">
        <v>166.0284</v>
      </c>
      <c r="J3568">
        <v>126.2435</v>
      </c>
      <c r="K3568">
        <v>81.380600000000001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259.3537</v>
      </c>
      <c r="G3569">
        <v>245.4128</v>
      </c>
      <c r="H3569">
        <v>133.73259999999999</v>
      </c>
      <c r="I3569">
        <v>113.6644</v>
      </c>
      <c r="J3569">
        <v>99.804699999999997</v>
      </c>
      <c r="K3569">
        <v>57.578899999999997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280.89859999999999</v>
      </c>
      <c r="G3570">
        <v>329.04520000000002</v>
      </c>
      <c r="H3570">
        <v>324.49340000000001</v>
      </c>
      <c r="I3570">
        <v>252.49879999999999</v>
      </c>
      <c r="J3570">
        <v>223.91540000000001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146.54300000000001</v>
      </c>
      <c r="G3571">
        <v>277.08339999999998</v>
      </c>
      <c r="H3571">
        <v>200.36449999999999</v>
      </c>
      <c r="I3571">
        <v>237.15600000000001</v>
      </c>
      <c r="J3571">
        <v>200.74440000000001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191.6267</v>
      </c>
      <c r="G3572">
        <v>355.34050000000002</v>
      </c>
      <c r="H3572">
        <v>389.86239999999998</v>
      </c>
      <c r="I3572">
        <v>359.00060000000002</v>
      </c>
      <c r="J3572">
        <v>246.39179999999999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191.65369999999999</v>
      </c>
      <c r="G3573">
        <v>158.21010000000001</v>
      </c>
      <c r="H3573">
        <v>142.15719999999999</v>
      </c>
      <c r="I3573">
        <v>121.0214</v>
      </c>
      <c r="J3573">
        <v>125.3693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562.06010000000003</v>
      </c>
      <c r="G3574">
        <v>1022.4450000000001</v>
      </c>
      <c r="H3574">
        <v>621.54430000000002</v>
      </c>
      <c r="I3574">
        <v>559.56989999999996</v>
      </c>
      <c r="J3574">
        <v>535.64009999999996</v>
      </c>
      <c r="K3574">
        <v>292.33819999999997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173.8141</v>
      </c>
      <c r="G3575">
        <v>167.01599999999999</v>
      </c>
      <c r="H3575">
        <v>158.9264</v>
      </c>
      <c r="I3575">
        <v>129.75989999999999</v>
      </c>
      <c r="J3575">
        <v>98.6708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1217.9693</v>
      </c>
      <c r="G3576">
        <v>655.67169999999999</v>
      </c>
      <c r="H3576">
        <v>261.48129999999998</v>
      </c>
      <c r="I3576">
        <v>236.18360000000001</v>
      </c>
      <c r="J3576">
        <v>188.88310000000001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128.65610000000001</v>
      </c>
      <c r="G3577">
        <v>122.27930000000001</v>
      </c>
      <c r="H3577">
        <v>154.74539999999999</v>
      </c>
      <c r="I3577">
        <v>196.1574</v>
      </c>
      <c r="J3577">
        <v>147.05090000000001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263.29390000000001</v>
      </c>
      <c r="G3578">
        <v>291.96719999999999</v>
      </c>
      <c r="H3578">
        <v>295.8519</v>
      </c>
      <c r="I3578">
        <v>283.16359999999997</v>
      </c>
      <c r="J3578">
        <v>255.1293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237.49279999999999</v>
      </c>
      <c r="G3579">
        <v>223.0805</v>
      </c>
      <c r="H3579">
        <v>256.41609999999997</v>
      </c>
      <c r="I3579">
        <v>211.0016</v>
      </c>
      <c r="J3579">
        <v>184.6806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365.99290000000002</v>
      </c>
      <c r="G3580">
        <v>472.233</v>
      </c>
      <c r="H3580">
        <v>412.05250000000001</v>
      </c>
      <c r="I3580">
        <v>356.86419999999998</v>
      </c>
      <c r="J3580">
        <v>310.1859</v>
      </c>
      <c r="K3580">
        <v>152.20840000000001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437.20139999999998</v>
      </c>
      <c r="G3581">
        <v>713.67960000000005</v>
      </c>
      <c r="H3581">
        <v>500.4973</v>
      </c>
      <c r="I3581">
        <v>487.59699999999998</v>
      </c>
      <c r="J3581">
        <v>427.87270000000001</v>
      </c>
      <c r="K3581">
        <v>244.77979999999999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169.55879999999999</v>
      </c>
      <c r="G3582">
        <v>266.65980000000002</v>
      </c>
      <c r="H3582">
        <v>308.92840000000001</v>
      </c>
      <c r="I3582">
        <v>324.11410000000001</v>
      </c>
      <c r="J3582">
        <v>287.26479999999998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466.67380000000003</v>
      </c>
      <c r="G3583">
        <v>500.98939999999999</v>
      </c>
      <c r="H3583">
        <v>603.69190000000003</v>
      </c>
      <c r="I3583">
        <v>414.69869999999997</v>
      </c>
      <c r="J3583">
        <v>318.089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72.459500000000006</v>
      </c>
      <c r="G3584">
        <v>71.081400000000002</v>
      </c>
      <c r="H3584">
        <v>49.966799999999999</v>
      </c>
      <c r="I3584">
        <v>31.0867</v>
      </c>
      <c r="J3584">
        <v>31.1783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298.21519999999998</v>
      </c>
      <c r="G3585">
        <v>274.96030000000002</v>
      </c>
      <c r="H3585">
        <v>302.33969999999999</v>
      </c>
      <c r="I3585">
        <v>342.68849999999998</v>
      </c>
      <c r="J3585">
        <v>358.75639999999999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765.15020000000004</v>
      </c>
      <c r="G3586">
        <v>623.80160000000001</v>
      </c>
      <c r="H3586">
        <v>758.64779999999996</v>
      </c>
      <c r="I3586">
        <v>986.03949999999998</v>
      </c>
      <c r="J3586">
        <v>783.13369999999998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213.70570000000001</v>
      </c>
      <c r="G3587">
        <v>162.81630000000001</v>
      </c>
      <c r="H3587">
        <v>189.8931</v>
      </c>
      <c r="I3587">
        <v>289.5283</v>
      </c>
      <c r="J3587">
        <v>215.35239999999999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178.6284</v>
      </c>
      <c r="G3588">
        <v>201.8862</v>
      </c>
      <c r="H3588">
        <v>147.70779999999999</v>
      </c>
      <c r="I3588">
        <v>141.44370000000001</v>
      </c>
      <c r="J3588">
        <v>124.0239</v>
      </c>
      <c r="K3588">
        <v>65.055400000000006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</v>
      </c>
      <c r="G3589">
        <v>0.42320000000000002</v>
      </c>
      <c r="H3589">
        <v>0</v>
      </c>
      <c r="I3589">
        <v>0</v>
      </c>
      <c r="J3589">
        <v>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188.97929999999999</v>
      </c>
      <c r="G3590">
        <v>230.07220000000001</v>
      </c>
      <c r="H3590">
        <v>253.833</v>
      </c>
      <c r="I3590">
        <v>222.02350000000001</v>
      </c>
      <c r="J3590">
        <v>229.4913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193.2396</v>
      </c>
      <c r="G3591">
        <v>218.779</v>
      </c>
      <c r="H3591">
        <v>184.79990000000001</v>
      </c>
      <c r="I3591">
        <v>162.0615</v>
      </c>
      <c r="J3591">
        <v>134.78890000000001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224.98349999999999</v>
      </c>
      <c r="G3592">
        <v>301.94720000000001</v>
      </c>
      <c r="H3592">
        <v>293.97109999999998</v>
      </c>
      <c r="I3592">
        <v>234.91309999999999</v>
      </c>
      <c r="J3592">
        <v>210.8449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5.0659000000000001</v>
      </c>
      <c r="G3593">
        <v>217.24969999999999</v>
      </c>
      <c r="H3593">
        <v>681.03470000000004</v>
      </c>
      <c r="I3593">
        <v>477.78980000000001</v>
      </c>
      <c r="J3593">
        <v>509.59879999999998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529.42539999999997</v>
      </c>
      <c r="G3594">
        <v>554.23910000000001</v>
      </c>
      <c r="H3594">
        <v>549.72580000000005</v>
      </c>
      <c r="I3594">
        <v>471.29059999999998</v>
      </c>
      <c r="J3594">
        <v>338.95710000000003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2.6978</v>
      </c>
      <c r="G3595">
        <v>18.278500000000001</v>
      </c>
      <c r="H3595">
        <v>3.2709999999999999</v>
      </c>
      <c r="I3595">
        <v>5.0522999999999998</v>
      </c>
      <c r="J3595">
        <v>5.7881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223.0121</v>
      </c>
      <c r="G3596">
        <v>242.1686</v>
      </c>
      <c r="H3596">
        <v>299.62400000000002</v>
      </c>
      <c r="I3596">
        <v>413.6576</v>
      </c>
      <c r="J3596">
        <v>206.56299999999999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182.81970000000001</v>
      </c>
      <c r="G3597">
        <v>181.02189999999999</v>
      </c>
      <c r="H3597">
        <v>163.57980000000001</v>
      </c>
      <c r="I3597">
        <v>155.4057</v>
      </c>
      <c r="J3597">
        <v>182.60499999999999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147.54310000000001</v>
      </c>
      <c r="G3598">
        <v>176.56479999999999</v>
      </c>
      <c r="H3598">
        <v>136.41390000000001</v>
      </c>
      <c r="I3598">
        <v>152.92580000000001</v>
      </c>
      <c r="J3598">
        <v>146.565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31.842600000000001</v>
      </c>
      <c r="G3599">
        <v>33.883200000000002</v>
      </c>
      <c r="H3599">
        <v>38.034100000000002</v>
      </c>
      <c r="I3599">
        <v>47.8414</v>
      </c>
      <c r="J3599">
        <v>60.679099999999998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131.5898</v>
      </c>
      <c r="G3600">
        <v>178.49119999999999</v>
      </c>
      <c r="H3600">
        <v>174.02440000000001</v>
      </c>
      <c r="I3600">
        <v>254.846</v>
      </c>
      <c r="J3600">
        <v>218.2013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226.78550000000001</v>
      </c>
      <c r="G3601">
        <v>308.35239999999999</v>
      </c>
      <c r="H3601">
        <v>322.99400000000003</v>
      </c>
      <c r="I3601">
        <v>295.90280000000001</v>
      </c>
      <c r="J3601">
        <v>310.96550000000002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228.2561</v>
      </c>
      <c r="G3602">
        <v>215.82499999999999</v>
      </c>
      <c r="H3602">
        <v>204.52269999999999</v>
      </c>
      <c r="I3602">
        <v>195.18299999999999</v>
      </c>
      <c r="J3602">
        <v>210.1601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544.51329999999996</v>
      </c>
      <c r="G3603">
        <v>986.72640000000001</v>
      </c>
      <c r="H3603">
        <v>451.8023</v>
      </c>
      <c r="I3603">
        <v>129.5641</v>
      </c>
      <c r="J3603">
        <v>243.09450000000001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215.46449999999999</v>
      </c>
      <c r="G3604">
        <v>230.9331</v>
      </c>
      <c r="H3604">
        <v>221.67310000000001</v>
      </c>
      <c r="I3604">
        <v>204.82589999999999</v>
      </c>
      <c r="J3604">
        <v>88.900800000000004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378.72219999999999</v>
      </c>
      <c r="G3605">
        <v>394.06349999999998</v>
      </c>
      <c r="H3605">
        <v>314.24709999999999</v>
      </c>
      <c r="I3605">
        <v>341.97500000000002</v>
      </c>
      <c r="J3605">
        <v>287.3442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1672.9565</v>
      </c>
      <c r="G3606">
        <v>1820.8719000000001</v>
      </c>
      <c r="H3606">
        <v>1302.8125</v>
      </c>
      <c r="I3606">
        <v>1244.0934999999999</v>
      </c>
      <c r="J3606">
        <v>1224.3800000000001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199.8937</v>
      </c>
      <c r="G3607">
        <v>209.87260000000001</v>
      </c>
      <c r="H3607">
        <v>193.2851</v>
      </c>
      <c r="I3607">
        <v>167.4991</v>
      </c>
      <c r="J3607">
        <v>199.0043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521.14059999999995</v>
      </c>
      <c r="G3608">
        <v>1155.8692000000001</v>
      </c>
      <c r="H3608">
        <v>2195.9956999999999</v>
      </c>
      <c r="I3608">
        <v>426.20510000000002</v>
      </c>
      <c r="J3608">
        <v>518.87450000000001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8.1506000000000007</v>
      </c>
      <c r="G3609">
        <v>22.621099999999998</v>
      </c>
      <c r="H3609">
        <v>7.8192000000000004</v>
      </c>
      <c r="I3609">
        <v>9.3764000000000003</v>
      </c>
      <c r="J3609">
        <v>12.2666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176.9716</v>
      </c>
      <c r="G3610">
        <v>228.08770000000001</v>
      </c>
      <c r="H3610">
        <v>155.41929999999999</v>
      </c>
      <c r="I3610">
        <v>132.16249999999999</v>
      </c>
      <c r="J3610">
        <v>61.996899999999997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224.9776</v>
      </c>
      <c r="G3611">
        <v>188.40770000000001</v>
      </c>
      <c r="H3611">
        <v>148.65889999999999</v>
      </c>
      <c r="I3611">
        <v>143.34639999999999</v>
      </c>
      <c r="J3611">
        <v>148.1011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207.54249999999999</v>
      </c>
      <c r="G3612">
        <v>300.22460000000001</v>
      </c>
      <c r="H3612">
        <v>319.7525</v>
      </c>
      <c r="I3612">
        <v>334.5575</v>
      </c>
      <c r="J3612">
        <v>401.5831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59.607799999999997</v>
      </c>
      <c r="G3613">
        <v>79.151799999999994</v>
      </c>
      <c r="H3613">
        <v>96.881799999999998</v>
      </c>
      <c r="I3613">
        <v>94.981800000000007</v>
      </c>
      <c r="J3613">
        <v>92.136399999999995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111.6109</v>
      </c>
      <c r="G3614">
        <v>139.07310000000001</v>
      </c>
      <c r="H3614">
        <v>101.3593</v>
      </c>
      <c r="I3614">
        <v>109.5184</v>
      </c>
      <c r="J3614">
        <v>109.8984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11.4535</v>
      </c>
      <c r="G3615">
        <v>20.182300000000001</v>
      </c>
      <c r="H3615">
        <v>17.5062</v>
      </c>
      <c r="I3615">
        <v>15.834</v>
      </c>
      <c r="J3615">
        <v>12.194599999999999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856.34580000000005</v>
      </c>
      <c r="G3616">
        <v>1128.5513000000001</v>
      </c>
      <c r="H3616">
        <v>1198.8273999999999</v>
      </c>
      <c r="I3616">
        <v>1695.0391999999999</v>
      </c>
      <c r="J3616">
        <v>1616.5097000000001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135.85429999999999</v>
      </c>
      <c r="G3617">
        <v>129.96850000000001</v>
      </c>
      <c r="H3617">
        <v>103.88549999999999</v>
      </c>
      <c r="I3617">
        <v>101.52290000000001</v>
      </c>
      <c r="J3617">
        <v>115.4235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98.940100000000001</v>
      </c>
      <c r="G3618">
        <v>136.80529999999999</v>
      </c>
      <c r="H3618">
        <v>174.8038</v>
      </c>
      <c r="I3618">
        <v>137.54519999999999</v>
      </c>
      <c r="J3618">
        <v>155.7758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201.7525</v>
      </c>
      <c r="G3619">
        <v>146.60910000000001</v>
      </c>
      <c r="H3619">
        <v>127.37909999999999</v>
      </c>
      <c r="I3619">
        <v>170.37100000000001</v>
      </c>
      <c r="J3619">
        <v>134.5043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195.33269999999999</v>
      </c>
      <c r="G3620">
        <v>178.64750000000001</v>
      </c>
      <c r="H3620">
        <v>211.69380000000001</v>
      </c>
      <c r="I3620">
        <v>206.60599999999999</v>
      </c>
      <c r="J3620">
        <v>250.7097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295.13249999999999</v>
      </c>
      <c r="G3621">
        <v>361.34769999999997</v>
      </c>
      <c r="H3621">
        <v>319.66980000000001</v>
      </c>
      <c r="I3621">
        <v>295.42410000000001</v>
      </c>
      <c r="J3621">
        <v>306.21289999999999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262.33589999999998</v>
      </c>
      <c r="G3622">
        <v>412.99950000000001</v>
      </c>
      <c r="H3622">
        <v>444.18939999999998</v>
      </c>
      <c r="I3622">
        <v>372.89519999999999</v>
      </c>
      <c r="J3622">
        <v>336.39729999999997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145.23849999999999</v>
      </c>
      <c r="G3623">
        <v>158.43340000000001</v>
      </c>
      <c r="H3623">
        <v>144.45009999999999</v>
      </c>
      <c r="I3623">
        <v>142.9922</v>
      </c>
      <c r="J3623">
        <v>165.68289999999999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230.54050000000001</v>
      </c>
      <c r="G3624">
        <v>279.08710000000002</v>
      </c>
      <c r="H3624">
        <v>297.34820000000002</v>
      </c>
      <c r="I3624">
        <v>285.7371</v>
      </c>
      <c r="J3624">
        <v>262.339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151.2561</v>
      </c>
      <c r="G3625">
        <v>143.97739999999999</v>
      </c>
      <c r="H3625">
        <v>143.31639999999999</v>
      </c>
      <c r="I3625">
        <v>181.7379</v>
      </c>
      <c r="J3625">
        <v>151.9119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522.94860000000006</v>
      </c>
      <c r="G3626">
        <v>409.06760000000003</v>
      </c>
      <c r="H3626">
        <v>375.94639999999998</v>
      </c>
      <c r="I3626">
        <v>373.29329999999999</v>
      </c>
      <c r="J3626">
        <v>234.19919999999999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156.25989999999999</v>
      </c>
      <c r="G3627">
        <v>188.2773</v>
      </c>
      <c r="H3627">
        <v>152.90020000000001</v>
      </c>
      <c r="I3627">
        <v>148.37950000000001</v>
      </c>
      <c r="J3627">
        <v>136.77269999999999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256.3818</v>
      </c>
      <c r="G3629">
        <v>317.58019999999999</v>
      </c>
      <c r="H3629">
        <v>435.7278</v>
      </c>
      <c r="I3629">
        <v>483.44029999999998</v>
      </c>
      <c r="J3629">
        <v>508.798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21.525600000000001</v>
      </c>
      <c r="G3630">
        <v>18.848400000000002</v>
      </c>
      <c r="H3630">
        <v>12.4504</v>
      </c>
      <c r="I3630">
        <v>14.1448</v>
      </c>
      <c r="J3630">
        <v>6.0683999999999996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159.75059999999999</v>
      </c>
      <c r="G3631">
        <v>193.846</v>
      </c>
      <c r="H3631">
        <v>170.91839999999999</v>
      </c>
      <c r="I3631">
        <v>192.499</v>
      </c>
      <c r="J3631">
        <v>106.6784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7.2347000000000001</v>
      </c>
      <c r="G3632">
        <v>8.5625</v>
      </c>
      <c r="H3632">
        <v>5.8430999999999997</v>
      </c>
      <c r="I3632">
        <v>13.164300000000001</v>
      </c>
      <c r="J3632">
        <v>7.9916999999999998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225.4008</v>
      </c>
      <c r="G3633">
        <v>259.57589999999999</v>
      </c>
      <c r="H3633">
        <v>275.87569999999999</v>
      </c>
      <c r="I3633">
        <v>212.7672</v>
      </c>
      <c r="J3633">
        <v>83.820700000000002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211.24619999999999</v>
      </c>
      <c r="G3634">
        <v>359.18090000000001</v>
      </c>
      <c r="H3634">
        <v>405.58550000000002</v>
      </c>
      <c r="I3634">
        <v>263.26560000000001</v>
      </c>
      <c r="J3634">
        <v>117.4388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2274.1277</v>
      </c>
      <c r="G3635">
        <v>1695.7184999999999</v>
      </c>
      <c r="H3635">
        <v>1160.6608000000001</v>
      </c>
      <c r="I3635">
        <v>1485.3769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736.92849999999999</v>
      </c>
      <c r="G3636">
        <v>837.41759999999999</v>
      </c>
      <c r="H3636">
        <v>543.61530000000005</v>
      </c>
      <c r="I3636">
        <v>554.63170000000002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82.168000000000006</v>
      </c>
      <c r="G3638">
        <v>73.0197</v>
      </c>
      <c r="H3638">
        <v>64.847899999999996</v>
      </c>
      <c r="I3638">
        <v>69.035700000000006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126.2846</v>
      </c>
      <c r="G3639">
        <v>94.828100000000006</v>
      </c>
      <c r="H3639">
        <v>106.3753</v>
      </c>
      <c r="J3639">
        <v>93.316299999999998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503.70229999999998</v>
      </c>
      <c r="G3641">
        <v>550.44910000000004</v>
      </c>
      <c r="H3641">
        <v>247.01300000000001</v>
      </c>
      <c r="I3641">
        <v>303.71050000000002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43.985300000000002</v>
      </c>
      <c r="G3642">
        <v>226.28100000000001</v>
      </c>
      <c r="H3642">
        <v>508.19979999999998</v>
      </c>
      <c r="I3642">
        <v>473.23450000000003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96.628900000000002</v>
      </c>
      <c r="G3643">
        <v>102.52849999999999</v>
      </c>
      <c r="H3643">
        <v>102.3347</v>
      </c>
      <c r="J3643">
        <v>79.924199999999999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527.37369999999999</v>
      </c>
      <c r="G3644">
        <v>541.66769999999997</v>
      </c>
      <c r="H3644">
        <v>610.19039999999995</v>
      </c>
      <c r="I3644">
        <v>402.8997</v>
      </c>
      <c r="J3644">
        <v>683.14620000000002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50.981499999999997</v>
      </c>
      <c r="G3646">
        <v>71.100800000000007</v>
      </c>
      <c r="H3646">
        <v>56.094499999999996</v>
      </c>
      <c r="I3646">
        <v>60.095199999999998</v>
      </c>
      <c r="J3646">
        <v>60.1233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135.72130000000001</v>
      </c>
      <c r="G3647">
        <v>128.81139999999999</v>
      </c>
      <c r="H3647">
        <v>131.69730000000001</v>
      </c>
      <c r="I3647">
        <v>130.58539999999999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0.19639999999999999</v>
      </c>
      <c r="G3649">
        <v>7.2840999999999996</v>
      </c>
      <c r="H3649">
        <v>23.291399999999999</v>
      </c>
      <c r="I3649">
        <v>22.1327</v>
      </c>
      <c r="J3649">
        <v>16.476800000000001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263.58440000000002</v>
      </c>
      <c r="G3650">
        <v>197.488</v>
      </c>
      <c r="H3650">
        <v>326.20170000000002</v>
      </c>
      <c r="I3650">
        <v>125.8841</v>
      </c>
      <c r="J3650">
        <v>244.3289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214.57069999999999</v>
      </c>
      <c r="G3651">
        <v>224.91560000000001</v>
      </c>
      <c r="H3651">
        <v>251.7286</v>
      </c>
      <c r="I3651">
        <v>186.86949999999999</v>
      </c>
      <c r="J3651">
        <v>272.35559999999998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259.69110000000001</v>
      </c>
      <c r="G3652">
        <v>226.1533</v>
      </c>
      <c r="H3652">
        <v>157.03639999999999</v>
      </c>
      <c r="I3652">
        <v>76.124600000000001</v>
      </c>
      <c r="J3652">
        <v>161.08150000000001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85.012799999999999</v>
      </c>
      <c r="G3653">
        <v>85.301599999999993</v>
      </c>
      <c r="H3653">
        <v>80.190299999999993</v>
      </c>
      <c r="J3653">
        <v>72.900400000000005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181.376</v>
      </c>
      <c r="G3654">
        <v>255.9306</v>
      </c>
      <c r="H3654">
        <v>149.93520000000001</v>
      </c>
      <c r="I3654">
        <v>152.96940000000001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129.8245</v>
      </c>
      <c r="G3655">
        <v>169.5043</v>
      </c>
      <c r="H3655">
        <v>121.0621</v>
      </c>
      <c r="J3655">
        <v>108.0215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222.82769999999999</v>
      </c>
      <c r="G3656">
        <v>215.92959999999999</v>
      </c>
      <c r="H3656">
        <v>244.4666</v>
      </c>
      <c r="J3656">
        <v>311.86759999999998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172.785</v>
      </c>
      <c r="G3658">
        <v>133.91970000000001</v>
      </c>
      <c r="H3658">
        <v>142.2422</v>
      </c>
      <c r="I3658">
        <v>73.334800000000001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214.71350000000001</v>
      </c>
      <c r="G3659">
        <v>230.94470000000001</v>
      </c>
      <c r="H3659">
        <v>172.79140000000001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108.0996</v>
      </c>
      <c r="G3661">
        <v>106.65089999999999</v>
      </c>
      <c r="H3661">
        <v>77.027600000000007</v>
      </c>
      <c r="I3661">
        <v>91.752200000000002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48.792299999999997</v>
      </c>
      <c r="G3662">
        <v>431.54430000000002</v>
      </c>
      <c r="H3662">
        <v>236.054</v>
      </c>
      <c r="I3662">
        <v>218.32650000000001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243.67699999999999</v>
      </c>
      <c r="G3663">
        <v>208.6925</v>
      </c>
      <c r="H3663">
        <v>160.7269</v>
      </c>
      <c r="I3663">
        <v>137.82390000000001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7.944</v>
      </c>
      <c r="G3665">
        <v>5.1862000000000004</v>
      </c>
      <c r="H3665">
        <v>9.8132000000000001</v>
      </c>
      <c r="I3665">
        <v>13.2021</v>
      </c>
      <c r="J3665">
        <v>19.0428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1.3165</v>
      </c>
      <c r="G3666">
        <v>0.6875</v>
      </c>
      <c r="H3666">
        <v>0.33360000000000001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126.80800000000001</v>
      </c>
      <c r="G3667">
        <v>231.23740000000001</v>
      </c>
      <c r="H3667">
        <v>113.508</v>
      </c>
      <c r="I3667">
        <v>99.505899999999997</v>
      </c>
      <c r="J3667">
        <v>87.249499999999998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276.827</v>
      </c>
      <c r="G3668">
        <v>251.78659999999999</v>
      </c>
      <c r="H3668">
        <v>167.81229999999999</v>
      </c>
      <c r="I3668">
        <v>246.55279999999999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32.7864</v>
      </c>
      <c r="G3669">
        <v>32.901899999999998</v>
      </c>
      <c r="H3669">
        <v>40.4544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494.76780000000002</v>
      </c>
      <c r="G3670">
        <v>554.83010000000002</v>
      </c>
      <c r="H3670">
        <v>444.11810000000003</v>
      </c>
      <c r="I3670">
        <v>624.32150000000001</v>
      </c>
      <c r="J3670">
        <v>661.06569999999999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0.5101</v>
      </c>
      <c r="G3671">
        <v>4.3400000000000001E-2</v>
      </c>
      <c r="H3671">
        <v>0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307.10559999999998</v>
      </c>
      <c r="G3672">
        <v>433.88209999999998</v>
      </c>
      <c r="H3672">
        <v>259.90039999999999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186.97810000000001</v>
      </c>
      <c r="G3673">
        <v>188.48910000000001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349.17099999999999</v>
      </c>
      <c r="G3674">
        <v>361.48180000000002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98.575199999999995</v>
      </c>
      <c r="G3675">
        <v>90.768000000000001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285.18490000000003</v>
      </c>
      <c r="G3676">
        <v>274.6078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328.57260000000002</v>
      </c>
      <c r="G3677">
        <v>230.655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162.60839999999999</v>
      </c>
      <c r="G3678">
        <v>224.3974</v>
      </c>
      <c r="H3678">
        <v>92.237200000000001</v>
      </c>
      <c r="J3678">
        <v>126.7418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98.561800000000005</v>
      </c>
      <c r="G3679">
        <v>126.0979</v>
      </c>
      <c r="H3679">
        <v>55.263100000000001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158.05090000000001</v>
      </c>
      <c r="G3680">
        <v>119.3404</v>
      </c>
      <c r="H3680">
        <v>109.5222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210.51750000000001</v>
      </c>
      <c r="G3681">
        <v>199.6395</v>
      </c>
      <c r="H3681">
        <v>111.6514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702.33870000000002</v>
      </c>
      <c r="G3682">
        <v>1099.0646999999999</v>
      </c>
      <c r="H3682">
        <v>738.03449999999998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28.8323</v>
      </c>
      <c r="G3683">
        <v>19.342400000000001</v>
      </c>
      <c r="H3683">
        <v>10.645899999999999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5.8072999999999997</v>
      </c>
      <c r="G3684">
        <v>4.4790000000000001</v>
      </c>
      <c r="H3684">
        <v>3.6440000000000001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93.869100000000003</v>
      </c>
      <c r="G3685">
        <v>126.7093</v>
      </c>
      <c r="H3685">
        <v>61.7986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8.8176000000000005</v>
      </c>
      <c r="G3686">
        <v>79.375600000000006</v>
      </c>
      <c r="H3686">
        <v>167.96690000000001</v>
      </c>
      <c r="J3686">
        <v>169.12289999999999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368.71609999999998</v>
      </c>
      <c r="G3687">
        <v>442.13400000000001</v>
      </c>
      <c r="H3687">
        <v>242.6557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86.610900000000001</v>
      </c>
      <c r="G3688">
        <v>102.22329999999999</v>
      </c>
      <c r="H3688">
        <v>88.0334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94.3108</v>
      </c>
      <c r="G3689">
        <v>105.35680000000001</v>
      </c>
      <c r="H3689">
        <v>17.976400000000002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105.9585</v>
      </c>
      <c r="G3690">
        <v>91.124799999999993</v>
      </c>
      <c r="H3690">
        <v>41.481099999999998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</v>
      </c>
      <c r="G3691">
        <v>0</v>
      </c>
      <c r="H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51.340299999999999</v>
      </c>
      <c r="G3692">
        <v>62.380099999999999</v>
      </c>
      <c r="H3692">
        <v>27.454499999999999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985.88490000000002</v>
      </c>
      <c r="G3693">
        <v>884.7115</v>
      </c>
      <c r="H3693">
        <v>372.4991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106.7617</v>
      </c>
      <c r="G3694">
        <v>112.51300000000001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115.8926</v>
      </c>
      <c r="G3695">
        <v>120.7085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211.92699999999999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16.6968</v>
      </c>
      <c r="G3697">
        <v>129.75139999999999</v>
      </c>
      <c r="H3697">
        <v>127.9864</v>
      </c>
      <c r="J3697">
        <v>43.1083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95.085800000000006</v>
      </c>
      <c r="G3698">
        <v>129.53149999999999</v>
      </c>
      <c r="H3698">
        <v>49.378599999999999</v>
      </c>
      <c r="J3698">
        <v>96.317400000000006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186.13890000000001</v>
      </c>
      <c r="G3699">
        <v>170.416</v>
      </c>
      <c r="H3699">
        <v>150.43270000000001</v>
      </c>
      <c r="I3699">
        <v>163.19759999999999</v>
      </c>
      <c r="J3699">
        <v>163.4128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153.3895</v>
      </c>
      <c r="G3700">
        <v>274.83330000000001</v>
      </c>
      <c r="J3700">
        <v>490.4828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352.74329999999998</v>
      </c>
      <c r="G3701">
        <v>363.05709999999999</v>
      </c>
      <c r="H3701">
        <v>386.63499999999999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110.9945</v>
      </c>
      <c r="G3702">
        <v>136.40299999999999</v>
      </c>
      <c r="H3702">
        <v>132.39320000000001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312.82</v>
      </c>
      <c r="G3703">
        <v>130.03380000000001</v>
      </c>
      <c r="H3703">
        <v>164.42850000000001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21.843399999999999</v>
      </c>
      <c r="G3704">
        <v>19.826799999999999</v>
      </c>
      <c r="H3704">
        <v>8.6209000000000007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219.52420000000001</v>
      </c>
      <c r="G3705">
        <v>273.98770000000002</v>
      </c>
      <c r="H3705">
        <v>296.72949999999997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288.5761</v>
      </c>
      <c r="G3706">
        <v>168.8339</v>
      </c>
      <c r="H3706">
        <v>89.1999</v>
      </c>
      <c r="J3706">
        <v>219.33330000000001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170.0626</v>
      </c>
      <c r="G3707">
        <v>137.69630000000001</v>
      </c>
      <c r="H3707">
        <v>179.8186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207.11969999999999</v>
      </c>
      <c r="G3708">
        <v>281.9579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248.79069999999999</v>
      </c>
      <c r="G3709">
        <v>187.64439999999999</v>
      </c>
      <c r="H3709">
        <v>126.6613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383.82830000000001</v>
      </c>
      <c r="G3710">
        <v>253.41669999999999</v>
      </c>
      <c r="H3710">
        <v>132.97569999999999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855.06780000000003</v>
      </c>
      <c r="G3711">
        <v>1172.9920999999999</v>
      </c>
      <c r="H3711">
        <v>951.01940000000002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109.78100000000001</v>
      </c>
      <c r="G3712">
        <v>121.98860000000001</v>
      </c>
      <c r="H3712">
        <v>127.0611</v>
      </c>
      <c r="I3712">
        <v>112.80670000000001</v>
      </c>
      <c r="J3712">
        <v>96.788600000000002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187.4983</v>
      </c>
      <c r="G3713">
        <v>334.44889999999998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252.68620000000001</v>
      </c>
      <c r="G3714">
        <v>176.09129999999999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116.3437</v>
      </c>
      <c r="G3715">
        <v>107.7633</v>
      </c>
      <c r="H3715">
        <v>128.10480000000001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158.78489999999999</v>
      </c>
      <c r="G3716">
        <v>150.92850000000001</v>
      </c>
      <c r="H3716">
        <v>129.14410000000001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64.4131</v>
      </c>
      <c r="G3717">
        <v>64.028999999999996</v>
      </c>
      <c r="H3717">
        <v>74.154700000000005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526.7758</v>
      </c>
      <c r="G3718">
        <v>682.46529999999996</v>
      </c>
      <c r="H3718">
        <v>496.3322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358.45080000000002</v>
      </c>
      <c r="G3719">
        <v>479.108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295.10930000000002</v>
      </c>
      <c r="G3720">
        <v>374.02449999999999</v>
      </c>
      <c r="J3720">
        <v>265.5564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186.7679</v>
      </c>
      <c r="G3721">
        <v>335.11160000000001</v>
      </c>
      <c r="H3721">
        <v>472.99720000000002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236.59710000000001</v>
      </c>
      <c r="G3722">
        <v>216.12039999999999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471.07600000000002</v>
      </c>
      <c r="G3723">
        <v>616.95820000000003</v>
      </c>
      <c r="H3723">
        <v>764.94820000000004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59.3797</v>
      </c>
      <c r="G3724">
        <v>71.369799999999998</v>
      </c>
      <c r="I3724">
        <v>78.699299999999994</v>
      </c>
      <c r="J3724">
        <v>67.424800000000005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244.31030000000001</v>
      </c>
      <c r="G3725">
        <v>269.65949999999998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</v>
      </c>
      <c r="G3726">
        <v>0</v>
      </c>
      <c r="H3726">
        <v>0</v>
      </c>
      <c r="J3726">
        <v>4.8971999999999998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139.3048</v>
      </c>
      <c r="G3727">
        <v>156.4888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24.530999999999999</v>
      </c>
      <c r="G3728">
        <v>43.0747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150.5334</v>
      </c>
      <c r="G3729">
        <v>209.29519999999999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48.796399999999998</v>
      </c>
      <c r="G3730">
        <v>72.115700000000004</v>
      </c>
      <c r="H3730">
        <v>62.704599999999999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48.681600000000003</v>
      </c>
      <c r="G3731">
        <v>53.970799999999997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47.732300000000002</v>
      </c>
      <c r="G3732">
        <v>41.957599999999999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253.07769999999999</v>
      </c>
      <c r="G3733">
        <v>203.16380000000001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248.4564</v>
      </c>
      <c r="G3734">
        <v>240.50040000000001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146.63800000000001</v>
      </c>
      <c r="G3735">
        <v>161.62469999999999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171.49680000000001</v>
      </c>
      <c r="I3736">
        <v>218.8665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225.2647</v>
      </c>
      <c r="G3737">
        <v>357.22820000000002</v>
      </c>
      <c r="H3737">
        <v>513.54840000000002</v>
      </c>
      <c r="I3737">
        <v>379.55630000000002</v>
      </c>
      <c r="J3737">
        <v>720.99609999999996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2598.3694999999998</v>
      </c>
      <c r="L3738">
        <v>3350.5841999999998</v>
      </c>
      <c r="M3738">
        <v>4279.5387000000001</v>
      </c>
      <c r="N3738">
        <v>3708.2404000000001</v>
      </c>
      <c r="O3738">
        <v>4059.5381000000002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0.30809999999999998</v>
      </c>
      <c r="L3739">
        <v>0.78639999999999999</v>
      </c>
      <c r="M3739">
        <v>40.863</v>
      </c>
      <c r="N3739">
        <v>35.552300000000002</v>
      </c>
      <c r="O3739">
        <v>37.212699999999998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2530.0529999999999</v>
      </c>
      <c r="G3740">
        <v>3025.8148000000001</v>
      </c>
      <c r="H3740">
        <v>2347.9982</v>
      </c>
      <c r="I3740">
        <v>861.58789999999999</v>
      </c>
      <c r="J3740">
        <v>1823.9432999999999</v>
      </c>
      <c r="K3740">
        <v>3092.5556000000001</v>
      </c>
      <c r="L3740">
        <v>4355.6291000000001</v>
      </c>
      <c r="M3740">
        <v>3372.3328999999999</v>
      </c>
      <c r="N3740">
        <v>1401.0700999999999</v>
      </c>
      <c r="O3740">
        <v>1622.681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81.540899999999993</v>
      </c>
      <c r="G3741">
        <v>105.33459999999999</v>
      </c>
      <c r="H3741">
        <v>65.402799999999999</v>
      </c>
      <c r="I3741">
        <v>61.449800000000003</v>
      </c>
      <c r="J3741">
        <v>53.3797</v>
      </c>
      <c r="K3741">
        <v>44.604900000000001</v>
      </c>
      <c r="L3741">
        <v>60.302700000000002</v>
      </c>
      <c r="M3741">
        <v>60.662799999999997</v>
      </c>
      <c r="N3741">
        <v>57.553199999999997</v>
      </c>
      <c r="O3741">
        <v>73.463499999999996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571.94759999999997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83.704999999999998</v>
      </c>
      <c r="G3743">
        <v>120.05889999999999</v>
      </c>
      <c r="H3743">
        <v>82.4191</v>
      </c>
      <c r="I3743">
        <v>104.48860000000001</v>
      </c>
      <c r="J3743">
        <v>189.82249999999999</v>
      </c>
      <c r="K3743">
        <v>145.6524</v>
      </c>
      <c r="L3743">
        <v>176.7431</v>
      </c>
      <c r="M3743">
        <v>176.39850000000001</v>
      </c>
      <c r="N3743">
        <v>175.4563</v>
      </c>
      <c r="O3743">
        <v>192.24690000000001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56.790799999999997</v>
      </c>
      <c r="G3744">
        <v>50.878500000000003</v>
      </c>
      <c r="H3744">
        <v>27.8537</v>
      </c>
      <c r="I3744">
        <v>22.3294</v>
      </c>
      <c r="J3744">
        <v>36.261499999999998</v>
      </c>
      <c r="K3744">
        <v>43.605499999999999</v>
      </c>
      <c r="L3744">
        <v>54.3431</v>
      </c>
      <c r="M3744">
        <v>61.380299999999998</v>
      </c>
      <c r="N3744">
        <v>104.6561</v>
      </c>
      <c r="O3744">
        <v>81.196899999999999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3697.5608999999999</v>
      </c>
      <c r="H3745">
        <v>1355.7411</v>
      </c>
      <c r="I3745">
        <v>178.6396</v>
      </c>
      <c r="J3745">
        <v>49.247300000000003</v>
      </c>
      <c r="K3745">
        <v>51.014499999999998</v>
      </c>
      <c r="L3745">
        <v>0</v>
      </c>
      <c r="M3745">
        <v>0</v>
      </c>
      <c r="N3745">
        <v>8.8150999999999993</v>
      </c>
      <c r="O3745">
        <v>26.585899999999999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292.17809999999997</v>
      </c>
      <c r="G3746">
        <v>277.79160000000002</v>
      </c>
      <c r="H3746">
        <v>247.7114</v>
      </c>
      <c r="I3746">
        <v>582.1816</v>
      </c>
      <c r="J3746">
        <v>500.73110000000003</v>
      </c>
      <c r="K3746">
        <v>523.87779999999998</v>
      </c>
      <c r="L3746">
        <v>455.89729999999997</v>
      </c>
      <c r="M3746">
        <v>1223.2226000000001</v>
      </c>
      <c r="N3746">
        <v>411.55360000000002</v>
      </c>
      <c r="O3746">
        <v>248.5668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107.6735</v>
      </c>
      <c r="G3747">
        <v>93.4435</v>
      </c>
      <c r="H3747">
        <v>90.540400000000005</v>
      </c>
      <c r="I3747">
        <v>68.998199999999997</v>
      </c>
      <c r="J3747">
        <v>44.702399999999997</v>
      </c>
      <c r="K3747">
        <v>44.032400000000003</v>
      </c>
      <c r="L3747">
        <v>56.195300000000003</v>
      </c>
      <c r="M3747">
        <v>47.729799999999997</v>
      </c>
      <c r="N3747">
        <v>80.141800000000003</v>
      </c>
      <c r="O3747">
        <v>53.134500000000003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10.3172</v>
      </c>
      <c r="J3748">
        <v>10.981199999999999</v>
      </c>
      <c r="K3748">
        <v>12.8675</v>
      </c>
      <c r="L3748">
        <v>14.9339</v>
      </c>
      <c r="M3748">
        <v>16.775300000000001</v>
      </c>
      <c r="N3748">
        <v>20.183499999999999</v>
      </c>
      <c r="O3748">
        <v>21.8489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3209.5156000000002</v>
      </c>
      <c r="M3749">
        <v>2939.9088999999999</v>
      </c>
      <c r="N3749">
        <v>3017.6986000000002</v>
      </c>
      <c r="O3749">
        <v>3714.9854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36.207299999999996</v>
      </c>
      <c r="G3750">
        <v>42.453000000000003</v>
      </c>
      <c r="H3750">
        <v>24.919599999999999</v>
      </c>
      <c r="I3750">
        <v>21.665700000000001</v>
      </c>
      <c r="J3750">
        <v>29.020800000000001</v>
      </c>
      <c r="K3750">
        <v>40.413400000000003</v>
      </c>
      <c r="L3750">
        <v>87.120699999999999</v>
      </c>
      <c r="M3750">
        <v>98.243399999999994</v>
      </c>
      <c r="N3750">
        <v>82.6096</v>
      </c>
      <c r="O3750">
        <v>81.205299999999994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408.6404</v>
      </c>
      <c r="G3751">
        <v>664.25480000000005</v>
      </c>
      <c r="H3751">
        <v>600.80370000000005</v>
      </c>
      <c r="I3751">
        <v>655.58209999999997</v>
      </c>
      <c r="J3751">
        <v>744.63919999999996</v>
      </c>
      <c r="K3751">
        <v>833.62099999999998</v>
      </c>
      <c r="L3751">
        <v>733.53589999999997</v>
      </c>
      <c r="M3751">
        <v>729.27639999999997</v>
      </c>
      <c r="N3751">
        <v>698.8741</v>
      </c>
      <c r="O3751">
        <v>627.29110000000003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83.2</v>
      </c>
      <c r="G3752">
        <v>77.285799999999995</v>
      </c>
      <c r="H3752">
        <v>74.455600000000004</v>
      </c>
      <c r="I3752">
        <v>78.665400000000005</v>
      </c>
      <c r="J3752">
        <v>78.277199999999993</v>
      </c>
      <c r="K3752">
        <v>66.226799999999997</v>
      </c>
      <c r="L3752">
        <v>69.3887</v>
      </c>
      <c r="M3752">
        <v>68.109800000000007</v>
      </c>
      <c r="N3752">
        <v>66.996600000000001</v>
      </c>
      <c r="O3752">
        <v>58.999699999999997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2274.7928000000002</v>
      </c>
      <c r="G3753">
        <v>1516.8948</v>
      </c>
      <c r="H3753">
        <v>1353.7589</v>
      </c>
      <c r="I3753">
        <v>1146.4271000000001</v>
      </c>
      <c r="J3753">
        <v>1273.04</v>
      </c>
      <c r="K3753">
        <v>921.56590000000006</v>
      </c>
      <c r="L3753">
        <v>1354.8058000000001</v>
      </c>
      <c r="M3753">
        <v>2515.1377000000002</v>
      </c>
      <c r="N3753">
        <v>3796.9214000000002</v>
      </c>
      <c r="O3753">
        <v>2526.1034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67.200199999999995</v>
      </c>
      <c r="G3754">
        <v>66.813800000000001</v>
      </c>
      <c r="H3754">
        <v>67.717299999999994</v>
      </c>
      <c r="I3754">
        <v>70.605400000000003</v>
      </c>
      <c r="J3754">
        <v>77.118899999999996</v>
      </c>
      <c r="K3754">
        <v>90.159000000000006</v>
      </c>
      <c r="L3754">
        <v>104.386</v>
      </c>
      <c r="M3754">
        <v>97.755499999999998</v>
      </c>
      <c r="N3754">
        <v>51.750500000000002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103.24769999999999</v>
      </c>
      <c r="G3755">
        <v>92.655900000000003</v>
      </c>
      <c r="H3755">
        <v>117.1362</v>
      </c>
      <c r="I3755">
        <v>27.389199999999999</v>
      </c>
      <c r="J3755">
        <v>36.118000000000002</v>
      </c>
      <c r="K3755">
        <v>382.72579999999999</v>
      </c>
      <c r="L3755">
        <v>616.21669999999995</v>
      </c>
      <c r="M3755">
        <v>615.37980000000005</v>
      </c>
      <c r="N3755">
        <v>497.01690000000002</v>
      </c>
      <c r="O3755">
        <v>395.44499999999999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316.64800000000002</v>
      </c>
      <c r="L3756">
        <v>237.24889999999999</v>
      </c>
      <c r="M3756">
        <v>217.24889999999999</v>
      </c>
      <c r="N3756">
        <v>264.86320000000001</v>
      </c>
      <c r="O3756">
        <v>251.9924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220.4359</v>
      </c>
      <c r="G3757">
        <v>202.7902</v>
      </c>
      <c r="H3757">
        <v>182.74209999999999</v>
      </c>
      <c r="I3757">
        <v>227.25749999999999</v>
      </c>
      <c r="J3757">
        <v>153.8741</v>
      </c>
      <c r="K3757">
        <v>212.07740000000001</v>
      </c>
      <c r="L3757">
        <v>150.9554</v>
      </c>
      <c r="M3757">
        <v>178.37960000000001</v>
      </c>
      <c r="N3757">
        <v>121.07510000000001</v>
      </c>
      <c r="O3757">
        <v>80.634100000000004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2.0102000000000002</v>
      </c>
      <c r="K3758">
        <v>2.2139000000000002</v>
      </c>
      <c r="L3758">
        <v>2.6112000000000002</v>
      </c>
      <c r="M3758">
        <v>2.9224000000000001</v>
      </c>
      <c r="N3758">
        <v>3.3734000000000002</v>
      </c>
      <c r="O3758">
        <v>4.0746000000000002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142.01259999999999</v>
      </c>
      <c r="G3759">
        <v>148.99459999999999</v>
      </c>
      <c r="H3759">
        <v>166.32689999999999</v>
      </c>
      <c r="I3759">
        <v>155.41040000000001</v>
      </c>
      <c r="J3759">
        <v>140.3201</v>
      </c>
      <c r="K3759">
        <v>137.12469999999999</v>
      </c>
      <c r="L3759">
        <v>158.3775</v>
      </c>
      <c r="M3759">
        <v>126.66330000000001</v>
      </c>
      <c r="N3759">
        <v>138.78299999999999</v>
      </c>
      <c r="O3759">
        <v>145.74520000000001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240.14949999999999</v>
      </c>
      <c r="G3760">
        <v>280.7697</v>
      </c>
      <c r="H3760">
        <v>236.68729999999999</v>
      </c>
      <c r="I3760">
        <v>297.471</v>
      </c>
      <c r="J3760">
        <v>778.76379999999995</v>
      </c>
      <c r="K3760">
        <v>641.86009999999999</v>
      </c>
      <c r="L3760">
        <v>387.81529999999998</v>
      </c>
      <c r="M3760">
        <v>327.2867</v>
      </c>
      <c r="N3760">
        <v>168.49610000000001</v>
      </c>
      <c r="O3760">
        <v>217.12950000000001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133.3663</v>
      </c>
      <c r="G3761">
        <v>34.578899999999997</v>
      </c>
      <c r="H3761">
        <v>40.267299999999999</v>
      </c>
      <c r="I3761">
        <v>49.5486</v>
      </c>
      <c r="J3761">
        <v>187.49680000000001</v>
      </c>
      <c r="K3761">
        <v>6.3470000000000004</v>
      </c>
      <c r="L3761">
        <v>226.7732</v>
      </c>
      <c r="M3761">
        <v>682.27829999999994</v>
      </c>
      <c r="N3761">
        <v>72566.209300000002</v>
      </c>
      <c r="O3761">
        <v>15155.822099999999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1073.8827000000001</v>
      </c>
      <c r="G3762">
        <v>1716.8453999999999</v>
      </c>
      <c r="H3762">
        <v>1865.1876999999999</v>
      </c>
      <c r="I3762">
        <v>1906.8579</v>
      </c>
      <c r="J3762">
        <v>1803.9592</v>
      </c>
      <c r="K3762">
        <v>571.72659999999996</v>
      </c>
      <c r="L3762">
        <v>392.45359999999999</v>
      </c>
      <c r="M3762">
        <v>197.31399999999999</v>
      </c>
      <c r="N3762">
        <v>77.9636</v>
      </c>
      <c r="O3762">
        <v>2.9592999999999998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5.8167</v>
      </c>
      <c r="G3763">
        <v>7.8855000000000004</v>
      </c>
      <c r="H3763">
        <v>4.4473000000000003</v>
      </c>
      <c r="I3763">
        <v>3.7227999999999999</v>
      </c>
      <c r="J3763">
        <v>5.9760999999999997</v>
      </c>
      <c r="K3763">
        <v>7.8362999999999996</v>
      </c>
      <c r="L3763">
        <v>8.1094000000000008</v>
      </c>
      <c r="M3763">
        <v>8.9186999999999994</v>
      </c>
      <c r="N3763">
        <v>9.0504999999999995</v>
      </c>
      <c r="O3763">
        <v>9.4726999999999997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8258.0341000000008</v>
      </c>
      <c r="H3764">
        <v>1849.3672999999999</v>
      </c>
      <c r="I3764">
        <v>1011.7251</v>
      </c>
      <c r="J3764">
        <v>1304.7541000000001</v>
      </c>
      <c r="K3764">
        <v>1210.8222000000001</v>
      </c>
      <c r="L3764">
        <v>559.57920000000001</v>
      </c>
      <c r="M3764">
        <v>370.2593</v>
      </c>
      <c r="N3764">
        <v>3144.4668000000001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21446.579000000002</v>
      </c>
      <c r="H3765">
        <v>72997.522400000002</v>
      </c>
      <c r="I3765">
        <v>623.81100000000004</v>
      </c>
      <c r="J3765">
        <v>191.04939999999999</v>
      </c>
      <c r="K3765">
        <v>107.3496</v>
      </c>
      <c r="L3765">
        <v>512.12379999999996</v>
      </c>
      <c r="M3765">
        <v>2401.0868</v>
      </c>
      <c r="N3765">
        <v>1663.5072</v>
      </c>
      <c r="O3765">
        <v>21654.952399999998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343.69959999999998</v>
      </c>
      <c r="G3766">
        <v>465.47399999999999</v>
      </c>
      <c r="H3766">
        <v>226.3759</v>
      </c>
      <c r="I3766">
        <v>181.58439999999999</v>
      </c>
      <c r="J3766">
        <v>342.8657</v>
      </c>
      <c r="K3766">
        <v>413.4889</v>
      </c>
      <c r="L3766">
        <v>397.86649999999997</v>
      </c>
      <c r="M3766">
        <v>208.34549999999999</v>
      </c>
      <c r="N3766">
        <v>660.84199999999998</v>
      </c>
      <c r="O3766">
        <v>289.62439999999998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52.214799999999997</v>
      </c>
      <c r="J3767">
        <v>64.323599999999999</v>
      </c>
      <c r="K3767">
        <v>41.569000000000003</v>
      </c>
      <c r="L3767">
        <v>42.959400000000002</v>
      </c>
      <c r="M3767">
        <v>67.926599999999993</v>
      </c>
      <c r="N3767">
        <v>96.344700000000003</v>
      </c>
      <c r="O3767">
        <v>105.0579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8.6900000000000005E-2</v>
      </c>
      <c r="G3768">
        <v>7.6700000000000004E-2</v>
      </c>
      <c r="H3768">
        <v>6.2600000000000003E-2</v>
      </c>
      <c r="I3768">
        <v>4.6899999999999997E-2</v>
      </c>
      <c r="J3768">
        <v>0.2185</v>
      </c>
      <c r="K3768">
        <v>0.51590000000000003</v>
      </c>
      <c r="L3768">
        <v>0</v>
      </c>
      <c r="M3768">
        <v>0</v>
      </c>
      <c r="N3768">
        <v>0</v>
      </c>
      <c r="O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214.78720000000001</v>
      </c>
      <c r="G3769">
        <v>245.1026</v>
      </c>
      <c r="H3769">
        <v>154.2304</v>
      </c>
      <c r="I3769">
        <v>183.50069999999999</v>
      </c>
      <c r="J3769">
        <v>202.16159999999999</v>
      </c>
      <c r="K3769">
        <v>203.06659999999999</v>
      </c>
      <c r="L3769">
        <v>208.69329999999999</v>
      </c>
      <c r="M3769">
        <v>158.7724</v>
      </c>
      <c r="N3769">
        <v>159.96629999999999</v>
      </c>
      <c r="O3769">
        <v>177.06129999999999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182.67330000000001</v>
      </c>
      <c r="G3770">
        <v>185.13740000000001</v>
      </c>
      <c r="H3770">
        <v>237.5343</v>
      </c>
      <c r="I3770">
        <v>218.4607</v>
      </c>
      <c r="J3770">
        <v>214.3289</v>
      </c>
      <c r="K3770">
        <v>258.63080000000002</v>
      </c>
      <c r="L3770">
        <v>260.64080000000001</v>
      </c>
      <c r="M3770">
        <v>191.3639</v>
      </c>
      <c r="N3770">
        <v>185.49279999999999</v>
      </c>
      <c r="O3770">
        <v>233.31479999999999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99.700800000000001</v>
      </c>
      <c r="G3771">
        <v>124.4872</v>
      </c>
      <c r="H3771">
        <v>137.5411</v>
      </c>
      <c r="I3771">
        <v>162.6782</v>
      </c>
      <c r="J3771">
        <v>284.33330000000001</v>
      </c>
      <c r="K3771">
        <v>1731.0492999999999</v>
      </c>
      <c r="L3771">
        <v>1476.3487</v>
      </c>
      <c r="M3771">
        <v>771.43619999999999</v>
      </c>
      <c r="N3771">
        <v>512.26379999999995</v>
      </c>
      <c r="O3771">
        <v>542.40679999999998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97.352400000000003</v>
      </c>
      <c r="G3772">
        <v>110.9898</v>
      </c>
      <c r="H3772">
        <v>107.9802</v>
      </c>
      <c r="I3772">
        <v>122.188</v>
      </c>
      <c r="J3772">
        <v>100.85590000000001</v>
      </c>
      <c r="K3772">
        <v>126.3329</v>
      </c>
      <c r="L3772">
        <v>93.585899999999995</v>
      </c>
      <c r="M3772">
        <v>99.414400000000001</v>
      </c>
      <c r="N3772">
        <v>107.5253</v>
      </c>
      <c r="O3772">
        <v>113.0265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268.24029999999999</v>
      </c>
      <c r="L3773">
        <v>268.96440000000001</v>
      </c>
      <c r="M3773">
        <v>265.16449999999998</v>
      </c>
      <c r="N3773">
        <v>253.6857</v>
      </c>
      <c r="O3773">
        <v>218.06200000000001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88.067899999999995</v>
      </c>
      <c r="G3774">
        <v>104.69799999999999</v>
      </c>
      <c r="H3774">
        <v>103.0198</v>
      </c>
      <c r="I3774">
        <v>147.07929999999999</v>
      </c>
      <c r="J3774">
        <v>117.2449</v>
      </c>
      <c r="K3774">
        <v>103.8852</v>
      </c>
      <c r="L3774">
        <v>117.30370000000001</v>
      </c>
      <c r="M3774">
        <v>121.4776</v>
      </c>
      <c r="N3774">
        <v>116.70310000000001</v>
      </c>
      <c r="O3774">
        <v>148.26759999999999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300.98439999999999</v>
      </c>
      <c r="G3775">
        <v>276.30560000000003</v>
      </c>
      <c r="H3775">
        <v>187.29069999999999</v>
      </c>
      <c r="I3775">
        <v>164.43960000000001</v>
      </c>
      <c r="J3775">
        <v>162.291</v>
      </c>
      <c r="K3775">
        <v>156.9863</v>
      </c>
      <c r="L3775">
        <v>194.4</v>
      </c>
      <c r="M3775">
        <v>176.23589999999999</v>
      </c>
      <c r="N3775">
        <v>219.66290000000001</v>
      </c>
      <c r="O3775">
        <v>203.01609999999999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42.030099999999997</v>
      </c>
      <c r="G3776">
        <v>64.4499</v>
      </c>
      <c r="H3776">
        <v>53.7836</v>
      </c>
      <c r="I3776">
        <v>52.137799999999999</v>
      </c>
      <c r="J3776">
        <v>51.367199999999997</v>
      </c>
      <c r="K3776">
        <v>64.713399999999993</v>
      </c>
      <c r="L3776">
        <v>62.624299999999998</v>
      </c>
      <c r="M3776">
        <v>54.638500000000001</v>
      </c>
      <c r="N3776">
        <v>62.008899999999997</v>
      </c>
      <c r="O3776">
        <v>67.419600000000003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180.0204</v>
      </c>
      <c r="G3777">
        <v>180.0557</v>
      </c>
      <c r="H3777">
        <v>195.95150000000001</v>
      </c>
      <c r="I3777">
        <v>166.93180000000001</v>
      </c>
      <c r="J3777">
        <v>173.00700000000001</v>
      </c>
      <c r="K3777">
        <v>139.815</v>
      </c>
      <c r="L3777">
        <v>189.9674</v>
      </c>
      <c r="M3777">
        <v>171.39949999999999</v>
      </c>
      <c r="N3777">
        <v>181.6902</v>
      </c>
      <c r="O3777">
        <v>223.00319999999999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51.014200000000002</v>
      </c>
      <c r="G3778">
        <v>55.263599999999997</v>
      </c>
      <c r="H3778">
        <v>72.372500000000002</v>
      </c>
      <c r="I3778">
        <v>68.7209</v>
      </c>
      <c r="J3778">
        <v>56.664700000000003</v>
      </c>
      <c r="K3778">
        <v>74.537000000000006</v>
      </c>
      <c r="L3778">
        <v>64.752899999999997</v>
      </c>
      <c r="M3778">
        <v>64.739500000000007</v>
      </c>
      <c r="N3778">
        <v>65.491500000000002</v>
      </c>
      <c r="O3778">
        <v>65.800799999999995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363.4547</v>
      </c>
      <c r="G3779">
        <v>373.4941</v>
      </c>
      <c r="H3779">
        <v>390.69639999999998</v>
      </c>
      <c r="I3779">
        <v>331.0247</v>
      </c>
      <c r="J3779">
        <v>60.438099999999999</v>
      </c>
      <c r="K3779">
        <v>100.188</v>
      </c>
      <c r="L3779">
        <v>128.8562</v>
      </c>
      <c r="M3779">
        <v>89.731700000000004</v>
      </c>
      <c r="N3779">
        <v>106.9653</v>
      </c>
      <c r="O3779">
        <v>110.0694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163.6165</v>
      </c>
      <c r="G3780">
        <v>164.61199999999999</v>
      </c>
      <c r="H3780">
        <v>192.54560000000001</v>
      </c>
      <c r="I3780">
        <v>159.19059999999999</v>
      </c>
      <c r="J3780">
        <v>148.69409999999999</v>
      </c>
      <c r="K3780">
        <v>138.48140000000001</v>
      </c>
      <c r="L3780">
        <v>138.58250000000001</v>
      </c>
      <c r="M3780">
        <v>138.53899999999999</v>
      </c>
      <c r="N3780">
        <v>102.3788</v>
      </c>
      <c r="O3780">
        <v>104.9162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123.56</v>
      </c>
      <c r="G3781">
        <v>135.96440000000001</v>
      </c>
      <c r="H3781">
        <v>151.4717</v>
      </c>
      <c r="I3781">
        <v>125.9038</v>
      </c>
      <c r="J3781">
        <v>119.6508</v>
      </c>
      <c r="K3781">
        <v>121.1849</v>
      </c>
      <c r="L3781">
        <v>140.94980000000001</v>
      </c>
      <c r="M3781">
        <v>127.2094</v>
      </c>
      <c r="N3781">
        <v>125.06180000000001</v>
      </c>
      <c r="O3781">
        <v>157.61369999999999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803.97360000000003</v>
      </c>
      <c r="G3782">
        <v>813.17269999999996</v>
      </c>
      <c r="H3782">
        <v>622.91369999999995</v>
      </c>
      <c r="I3782">
        <v>725.87210000000005</v>
      </c>
      <c r="J3782">
        <v>716.05539999999996</v>
      </c>
      <c r="K3782">
        <v>709.44309999999996</v>
      </c>
      <c r="L3782">
        <v>538.32579999999996</v>
      </c>
      <c r="M3782">
        <v>545.22659999999996</v>
      </c>
      <c r="N3782">
        <v>411.8442</v>
      </c>
      <c r="O3782">
        <v>349.89490000000001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39.925400000000003</v>
      </c>
      <c r="G3783">
        <v>18.229800000000001</v>
      </c>
      <c r="H3783">
        <v>13.483599999999999</v>
      </c>
      <c r="I3783">
        <v>14.7486</v>
      </c>
      <c r="J3783">
        <v>16.177600000000002</v>
      </c>
      <c r="K3783">
        <v>147.2079</v>
      </c>
      <c r="L3783">
        <v>408.56209999999999</v>
      </c>
      <c r="M3783">
        <v>21319.258000000002</v>
      </c>
      <c r="N3783">
        <v>21058.5504</v>
      </c>
      <c r="O3783">
        <v>54.3416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37.645800000000001</v>
      </c>
      <c r="G3784">
        <v>44.892099999999999</v>
      </c>
      <c r="H3784">
        <v>69.735399999999998</v>
      </c>
      <c r="I3784">
        <v>55.223799999999997</v>
      </c>
      <c r="J3784">
        <v>112.9665</v>
      </c>
      <c r="K3784">
        <v>110.5331</v>
      </c>
      <c r="L3784">
        <v>93.201800000000006</v>
      </c>
      <c r="M3784">
        <v>97.498599999999996</v>
      </c>
      <c r="N3784">
        <v>117.8065</v>
      </c>
      <c r="O3784">
        <v>118.2426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298.11079999999998</v>
      </c>
      <c r="G3785">
        <v>319.24259999999998</v>
      </c>
      <c r="H3785">
        <v>328.76389999999998</v>
      </c>
      <c r="I3785">
        <v>269.36559999999997</v>
      </c>
      <c r="J3785">
        <v>288.64729999999997</v>
      </c>
      <c r="K3785">
        <v>361.95330000000001</v>
      </c>
      <c r="L3785">
        <v>384.1816</v>
      </c>
      <c r="M3785">
        <v>280.58530000000002</v>
      </c>
      <c r="N3785">
        <v>307.24639999999999</v>
      </c>
      <c r="O3785">
        <v>289.89760000000001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101.1464</v>
      </c>
      <c r="G3786">
        <v>102.5141</v>
      </c>
      <c r="H3786">
        <v>103.48350000000001</v>
      </c>
      <c r="I3786">
        <v>101.8771</v>
      </c>
      <c r="J3786">
        <v>98.234499999999997</v>
      </c>
      <c r="K3786">
        <v>103.6297</v>
      </c>
      <c r="L3786">
        <v>101.5369</v>
      </c>
      <c r="M3786">
        <v>94.145499999999998</v>
      </c>
      <c r="N3786">
        <v>80.505200000000002</v>
      </c>
      <c r="O3786">
        <v>88.842100000000002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404.3202</v>
      </c>
      <c r="G3787">
        <v>536.2989</v>
      </c>
      <c r="H3787">
        <v>360.78840000000002</v>
      </c>
      <c r="I3787">
        <v>313.98</v>
      </c>
      <c r="J3787">
        <v>340.58879999999999</v>
      </c>
      <c r="K3787">
        <v>328.4631</v>
      </c>
      <c r="L3787">
        <v>296.52749999999997</v>
      </c>
      <c r="M3787">
        <v>289.16140000000001</v>
      </c>
      <c r="N3787">
        <v>285.01760000000002</v>
      </c>
      <c r="O3787">
        <v>294.65159999999997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92.117800000000003</v>
      </c>
      <c r="G3788">
        <v>152.22710000000001</v>
      </c>
      <c r="H3788">
        <v>184.7123</v>
      </c>
      <c r="I3788">
        <v>208.54750000000001</v>
      </c>
      <c r="J3788">
        <v>188.91990000000001</v>
      </c>
      <c r="K3788">
        <v>298.61540000000002</v>
      </c>
      <c r="L3788">
        <v>274.94690000000003</v>
      </c>
      <c r="M3788">
        <v>234.00620000000001</v>
      </c>
      <c r="N3788">
        <v>169.4211</v>
      </c>
      <c r="O3788">
        <v>217.5102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95.026700000000005</v>
      </c>
      <c r="L3789">
        <v>101.60680000000001</v>
      </c>
      <c r="M3789">
        <v>119.1623</v>
      </c>
      <c r="N3789">
        <v>100.9367</v>
      </c>
      <c r="O3789">
        <v>127.5393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352.92970000000003</v>
      </c>
      <c r="G3790">
        <v>558.99350000000004</v>
      </c>
      <c r="H3790">
        <v>581.05970000000002</v>
      </c>
      <c r="I3790">
        <v>463.1653</v>
      </c>
      <c r="J3790">
        <v>596.91970000000003</v>
      </c>
      <c r="K3790">
        <v>859.35709999999995</v>
      </c>
      <c r="L3790">
        <v>991.89409999999998</v>
      </c>
      <c r="M3790">
        <v>553.85550000000001</v>
      </c>
      <c r="N3790">
        <v>421.94200000000001</v>
      </c>
      <c r="O3790">
        <v>413.99520000000001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1386.6701</v>
      </c>
      <c r="G3791">
        <v>1819.4321</v>
      </c>
      <c r="H3791">
        <v>1024.9878000000001</v>
      </c>
      <c r="I3791">
        <v>888.87239999999997</v>
      </c>
      <c r="J3791">
        <v>830.80840000000001</v>
      </c>
      <c r="K3791">
        <v>819.077</v>
      </c>
      <c r="L3791">
        <v>691.17769999999996</v>
      </c>
      <c r="M3791">
        <v>926.95540000000005</v>
      </c>
      <c r="N3791">
        <v>1013.8806</v>
      </c>
      <c r="O3791">
        <v>838.71860000000004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155.9896</v>
      </c>
      <c r="H3792">
        <v>211.20169999999999</v>
      </c>
      <c r="I3792">
        <v>149.85169999999999</v>
      </c>
      <c r="J3792">
        <v>165.47139999999999</v>
      </c>
      <c r="K3792">
        <v>214.0333</v>
      </c>
      <c r="L3792">
        <v>237.73320000000001</v>
      </c>
      <c r="M3792">
        <v>215.79519999999999</v>
      </c>
      <c r="N3792">
        <v>209.6446</v>
      </c>
      <c r="O3792">
        <v>348.9529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361.29250000000002</v>
      </c>
      <c r="G3793">
        <v>392.26510000000002</v>
      </c>
      <c r="H3793">
        <v>303.91649999999998</v>
      </c>
      <c r="I3793">
        <v>263.17939999999999</v>
      </c>
      <c r="J3793">
        <v>174.35390000000001</v>
      </c>
      <c r="K3793">
        <v>185.27940000000001</v>
      </c>
      <c r="L3793">
        <v>221.2002</v>
      </c>
      <c r="M3793">
        <v>331.95740000000001</v>
      </c>
      <c r="N3793">
        <v>245.79069999999999</v>
      </c>
      <c r="O3793">
        <v>180.4776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18.0656</v>
      </c>
      <c r="G3794">
        <v>17.1614</v>
      </c>
      <c r="H3794">
        <v>14.2811</v>
      </c>
      <c r="I3794">
        <v>10.3172</v>
      </c>
      <c r="J3794">
        <v>10.981199999999999</v>
      </c>
      <c r="K3794">
        <v>12.8675</v>
      </c>
      <c r="L3794">
        <v>14.9339</v>
      </c>
      <c r="M3794">
        <v>16.775300000000001</v>
      </c>
      <c r="N3794">
        <v>20.183499999999999</v>
      </c>
      <c r="O3794">
        <v>21.8489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174.1738</v>
      </c>
      <c r="G3795">
        <v>147.54839999999999</v>
      </c>
      <c r="H3795">
        <v>209.3535</v>
      </c>
      <c r="I3795">
        <v>220.40780000000001</v>
      </c>
      <c r="J3795">
        <v>168.0145</v>
      </c>
      <c r="K3795">
        <v>152.578</v>
      </c>
      <c r="L3795">
        <v>176.38749999999999</v>
      </c>
      <c r="M3795">
        <v>264.09870000000001</v>
      </c>
      <c r="N3795">
        <v>216.45009999999999</v>
      </c>
      <c r="O3795">
        <v>240.99549999999999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123.2775</v>
      </c>
      <c r="G3796">
        <v>224.3887</v>
      </c>
      <c r="H3796">
        <v>348.69720000000001</v>
      </c>
      <c r="I3796">
        <v>517.17920000000004</v>
      </c>
      <c r="J3796">
        <v>202.8246</v>
      </c>
      <c r="K3796">
        <v>130.39279999999999</v>
      </c>
      <c r="L3796">
        <v>103.11839999999999</v>
      </c>
      <c r="M3796">
        <v>77.378600000000006</v>
      </c>
      <c r="N3796">
        <v>126.7756</v>
      </c>
      <c r="O3796">
        <v>169.67830000000001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246.17619999999999</v>
      </c>
      <c r="G3797">
        <v>338.48349999999999</v>
      </c>
      <c r="H3797">
        <v>287.32839999999999</v>
      </c>
      <c r="I3797">
        <v>318.2473</v>
      </c>
      <c r="J3797">
        <v>289.42200000000003</v>
      </c>
      <c r="K3797">
        <v>280.48110000000003</v>
      </c>
      <c r="L3797">
        <v>204.94130000000001</v>
      </c>
      <c r="M3797">
        <v>278.21890000000002</v>
      </c>
      <c r="N3797">
        <v>370.24829999999997</v>
      </c>
      <c r="O3797">
        <v>534.69730000000004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996.06299999999999</v>
      </c>
      <c r="G3798">
        <v>1450.2666999999999</v>
      </c>
      <c r="H3798">
        <v>1207.8034</v>
      </c>
      <c r="I3798">
        <v>1155.8391999999999</v>
      </c>
      <c r="J3798">
        <v>842.51570000000004</v>
      </c>
      <c r="K3798">
        <v>870.73030000000006</v>
      </c>
      <c r="L3798">
        <v>859.62180000000001</v>
      </c>
      <c r="M3798">
        <v>496.5933</v>
      </c>
      <c r="N3798">
        <v>375.16559999999998</v>
      </c>
      <c r="O3798">
        <v>403.1354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497.42410000000001</v>
      </c>
      <c r="G3799">
        <v>673.51030000000003</v>
      </c>
      <c r="H3799">
        <v>245.42400000000001</v>
      </c>
      <c r="I3799">
        <v>217.97810000000001</v>
      </c>
      <c r="J3799">
        <v>111.3078</v>
      </c>
      <c r="K3799">
        <v>280.20839999999998</v>
      </c>
      <c r="L3799">
        <v>348.7192</v>
      </c>
      <c r="M3799">
        <v>349.52030000000002</v>
      </c>
      <c r="N3799">
        <v>253.03280000000001</v>
      </c>
      <c r="O3799">
        <v>306.17410000000001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549.18679999999995</v>
      </c>
      <c r="G3800">
        <v>722.29750000000001</v>
      </c>
      <c r="H3800">
        <v>434.4572</v>
      </c>
      <c r="I3800">
        <v>462.12939999999998</v>
      </c>
      <c r="J3800">
        <v>401.476</v>
      </c>
      <c r="K3800">
        <v>456.68819999999999</v>
      </c>
      <c r="L3800">
        <v>452.66609999999997</v>
      </c>
      <c r="M3800">
        <v>286.35419999999999</v>
      </c>
      <c r="N3800">
        <v>268.29399999999998</v>
      </c>
      <c r="O3800">
        <v>229.70320000000001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128.2714</v>
      </c>
      <c r="G3801">
        <v>204.2159</v>
      </c>
      <c r="H3801">
        <v>283.68900000000002</v>
      </c>
      <c r="I3801">
        <v>286.45490000000001</v>
      </c>
      <c r="J3801">
        <v>248.80340000000001</v>
      </c>
      <c r="K3801">
        <v>215.82470000000001</v>
      </c>
      <c r="L3801">
        <v>374.31360000000001</v>
      </c>
      <c r="M3801">
        <v>395.51589999999999</v>
      </c>
      <c r="N3801">
        <v>415.63080000000002</v>
      </c>
      <c r="O3801">
        <v>309.86790000000002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86.1434</v>
      </c>
      <c r="G3802">
        <v>626.54669999999999</v>
      </c>
      <c r="H3802">
        <v>591.44420000000002</v>
      </c>
      <c r="I3802">
        <v>788.68280000000004</v>
      </c>
      <c r="J3802">
        <v>766.26520000000005</v>
      </c>
      <c r="K3802">
        <v>341.94189999999998</v>
      </c>
      <c r="L3802">
        <v>354.73039999999997</v>
      </c>
      <c r="M3802">
        <v>282.26900000000001</v>
      </c>
      <c r="N3802">
        <v>605.10479999999995</v>
      </c>
      <c r="O3802">
        <v>202.4092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318.03370000000001</v>
      </c>
      <c r="G3803">
        <v>358.49079999999998</v>
      </c>
      <c r="H3803">
        <v>256.06240000000003</v>
      </c>
      <c r="I3803">
        <v>260.27940000000001</v>
      </c>
      <c r="J3803">
        <v>240.68979999999999</v>
      </c>
      <c r="K3803">
        <v>192.02860000000001</v>
      </c>
      <c r="L3803">
        <v>142.99109999999999</v>
      </c>
      <c r="M3803">
        <v>154.51130000000001</v>
      </c>
      <c r="N3803">
        <v>184.44149999999999</v>
      </c>
      <c r="O3803">
        <v>164.12360000000001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641.13139999999999</v>
      </c>
      <c r="G3804">
        <v>392.88929999999999</v>
      </c>
      <c r="H3804">
        <v>321.86090000000002</v>
      </c>
      <c r="I3804">
        <v>699.17129999999997</v>
      </c>
      <c r="J3804">
        <v>508.30250000000001</v>
      </c>
      <c r="K3804">
        <v>474.45100000000002</v>
      </c>
      <c r="L3804">
        <v>291.77440000000001</v>
      </c>
      <c r="M3804">
        <v>277.12349999999998</v>
      </c>
      <c r="N3804">
        <v>282.7516</v>
      </c>
      <c r="O3804">
        <v>231.44130000000001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332.85860000000002</v>
      </c>
      <c r="G3805">
        <v>353.73570000000001</v>
      </c>
      <c r="H3805">
        <v>303.12119999999999</v>
      </c>
      <c r="I3805">
        <v>291.89109999999999</v>
      </c>
      <c r="J3805">
        <v>347.58150000000001</v>
      </c>
      <c r="K3805">
        <v>470.24639999999999</v>
      </c>
      <c r="L3805">
        <v>306.733</v>
      </c>
      <c r="M3805">
        <v>120.776</v>
      </c>
      <c r="N3805">
        <v>173.95650000000001</v>
      </c>
      <c r="O3805">
        <v>206.16040000000001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18.6004</v>
      </c>
      <c r="G3806">
        <v>13.816800000000001</v>
      </c>
      <c r="H3806">
        <v>11.7309</v>
      </c>
      <c r="I3806">
        <v>8.9938000000000002</v>
      </c>
      <c r="J3806">
        <v>3.0228999999999999</v>
      </c>
      <c r="K3806">
        <v>1.4953000000000001</v>
      </c>
      <c r="L3806">
        <v>2.8361000000000001</v>
      </c>
      <c r="M3806">
        <v>0</v>
      </c>
      <c r="N3806">
        <v>0</v>
      </c>
      <c r="O3806">
        <v>0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34.430700000000002</v>
      </c>
      <c r="G3807">
        <v>58.666400000000003</v>
      </c>
      <c r="H3807">
        <v>59.593600000000002</v>
      </c>
      <c r="I3807">
        <v>58.356900000000003</v>
      </c>
      <c r="J3807">
        <v>53.053699999999999</v>
      </c>
      <c r="K3807">
        <v>170.6491</v>
      </c>
      <c r="L3807">
        <v>20.283100000000001</v>
      </c>
      <c r="M3807">
        <v>0.73719999999999997</v>
      </c>
      <c r="N3807">
        <v>1.7297</v>
      </c>
      <c r="O3807">
        <v>1.9452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162.71299999999999</v>
      </c>
      <c r="G3808">
        <v>179.9504</v>
      </c>
      <c r="H3808">
        <v>222.34299999999999</v>
      </c>
      <c r="I3808">
        <v>260.358</v>
      </c>
      <c r="J3808">
        <v>235.82939999999999</v>
      </c>
      <c r="K3808">
        <v>197.4624</v>
      </c>
      <c r="L3808">
        <v>185.6592</v>
      </c>
      <c r="M3808">
        <v>223.14779999999999</v>
      </c>
      <c r="N3808">
        <v>207.1249</v>
      </c>
      <c r="O3808">
        <v>267.80079999999998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49.257199999999997</v>
      </c>
      <c r="G3809">
        <v>59.5685</v>
      </c>
      <c r="H3809">
        <v>53.735199999999999</v>
      </c>
      <c r="I3809">
        <v>52.813099999999999</v>
      </c>
      <c r="J3809">
        <v>62.606699999999996</v>
      </c>
      <c r="K3809">
        <v>66.150599999999997</v>
      </c>
      <c r="L3809">
        <v>68.870500000000007</v>
      </c>
      <c r="M3809">
        <v>73.861800000000002</v>
      </c>
      <c r="N3809">
        <v>72.797499999999999</v>
      </c>
      <c r="O3809">
        <v>72.351500000000001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239.3571</v>
      </c>
      <c r="G3810">
        <v>345.32060000000001</v>
      </c>
      <c r="H3810">
        <v>329.27249999999998</v>
      </c>
      <c r="I3810">
        <v>337.10910000000001</v>
      </c>
      <c r="J3810">
        <v>398.0675</v>
      </c>
      <c r="K3810">
        <v>341.07459999999998</v>
      </c>
      <c r="L3810">
        <v>343.61540000000002</v>
      </c>
      <c r="M3810">
        <v>413.64800000000002</v>
      </c>
      <c r="N3810">
        <v>436.14150000000001</v>
      </c>
      <c r="O3810">
        <v>343.51799999999997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3.1086999999999998</v>
      </c>
      <c r="G3811">
        <v>1.2988999999999999</v>
      </c>
      <c r="H3811">
        <v>3.9201000000000001</v>
      </c>
      <c r="I3811">
        <v>4.8080999999999996</v>
      </c>
      <c r="J3811">
        <v>53.464799999999997</v>
      </c>
      <c r="K3811">
        <v>27.226500000000001</v>
      </c>
      <c r="L3811">
        <v>15.645799999999999</v>
      </c>
      <c r="M3811">
        <v>25.430199999999999</v>
      </c>
      <c r="N3811">
        <v>14.8651</v>
      </c>
      <c r="O3811">
        <v>15.563700000000001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612.65269999999998</v>
      </c>
      <c r="G3812">
        <v>602.4443</v>
      </c>
      <c r="H3812">
        <v>592.82770000000005</v>
      </c>
      <c r="I3812">
        <v>408.16449999999998</v>
      </c>
      <c r="J3812">
        <v>474.22500000000002</v>
      </c>
      <c r="K3812">
        <v>422.58850000000001</v>
      </c>
      <c r="L3812">
        <v>671.57060000000001</v>
      </c>
      <c r="M3812">
        <v>483.5557</v>
      </c>
      <c r="N3812">
        <v>570.80089999999996</v>
      </c>
      <c r="O3812">
        <v>506.49040000000002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123.6268</v>
      </c>
      <c r="G3813">
        <v>165.6003</v>
      </c>
      <c r="H3813">
        <v>148.48589999999999</v>
      </c>
      <c r="I3813">
        <v>128.30269999999999</v>
      </c>
      <c r="J3813">
        <v>125.5647</v>
      </c>
      <c r="K3813">
        <v>159.51130000000001</v>
      </c>
      <c r="L3813">
        <v>148.36439999999999</v>
      </c>
      <c r="M3813">
        <v>156.46430000000001</v>
      </c>
      <c r="N3813">
        <v>155.39340000000001</v>
      </c>
      <c r="O3813">
        <v>156.96809999999999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62.568300000000001</v>
      </c>
      <c r="G3814">
        <v>450.74099999999999</v>
      </c>
      <c r="H3814">
        <v>799.61469999999997</v>
      </c>
      <c r="I3814">
        <v>785.98299999999995</v>
      </c>
      <c r="J3814">
        <v>655.38340000000005</v>
      </c>
      <c r="K3814">
        <v>630.42070000000001</v>
      </c>
      <c r="L3814">
        <v>646.24270000000001</v>
      </c>
      <c r="M3814">
        <v>592.93700000000001</v>
      </c>
      <c r="N3814">
        <v>511.95119999999997</v>
      </c>
      <c r="O3814">
        <v>439.80070000000001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262.05380000000002</v>
      </c>
      <c r="G3815">
        <v>245.8443</v>
      </c>
      <c r="H3815">
        <v>305.6069</v>
      </c>
      <c r="I3815">
        <v>402.67669999999998</v>
      </c>
      <c r="J3815">
        <v>533.84019999999998</v>
      </c>
      <c r="K3815">
        <v>363.94389999999999</v>
      </c>
      <c r="L3815">
        <v>472.0317</v>
      </c>
      <c r="M3815">
        <v>580.50030000000004</v>
      </c>
      <c r="N3815">
        <v>671.59270000000004</v>
      </c>
      <c r="O3815">
        <v>671.21709999999996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183.40110000000001</v>
      </c>
      <c r="G3816">
        <v>181.32230000000001</v>
      </c>
      <c r="H3816">
        <v>208.55099999999999</v>
      </c>
      <c r="I3816">
        <v>216.47020000000001</v>
      </c>
      <c r="J3816">
        <v>206.52510000000001</v>
      </c>
      <c r="K3816">
        <v>212.3621</v>
      </c>
      <c r="L3816">
        <v>262.50619999999998</v>
      </c>
      <c r="M3816">
        <v>257.39499999999998</v>
      </c>
      <c r="N3816">
        <v>218.654</v>
      </c>
      <c r="O3816">
        <v>207.4195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425.1927</v>
      </c>
      <c r="G3817">
        <v>381.43860000000001</v>
      </c>
      <c r="H3817">
        <v>20.969899999999999</v>
      </c>
      <c r="I3817">
        <v>24.9102</v>
      </c>
      <c r="J3817">
        <v>199.85310000000001</v>
      </c>
      <c r="K3817">
        <v>78.081500000000005</v>
      </c>
      <c r="L3817">
        <v>286.7276</v>
      </c>
      <c r="M3817">
        <v>227.92269999999999</v>
      </c>
      <c r="N3817">
        <v>811.11509999999998</v>
      </c>
      <c r="O3817">
        <v>351.70409999999998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1201.3246999999999</v>
      </c>
      <c r="G3818">
        <v>944.76980000000003</v>
      </c>
      <c r="H3818">
        <v>1191.6112000000001</v>
      </c>
      <c r="I3818">
        <v>1094.2502999999999</v>
      </c>
      <c r="J3818">
        <v>966.65</v>
      </c>
      <c r="K3818">
        <v>888.1377</v>
      </c>
      <c r="L3818">
        <v>756.63570000000004</v>
      </c>
      <c r="M3818">
        <v>635.86180000000002</v>
      </c>
      <c r="N3818">
        <v>530.82539999999995</v>
      </c>
      <c r="O3818">
        <v>408.03300000000002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72.647900000000007</v>
      </c>
      <c r="G3819">
        <v>200.30340000000001</v>
      </c>
      <c r="H3819">
        <v>180.3323</v>
      </c>
      <c r="I3819">
        <v>146.6369</v>
      </c>
      <c r="J3819">
        <v>124.49169999999999</v>
      </c>
      <c r="K3819">
        <v>106.3573</v>
      </c>
      <c r="L3819">
        <v>93.660399999999996</v>
      </c>
      <c r="M3819">
        <v>94.416899999999998</v>
      </c>
      <c r="N3819">
        <v>190.16970000000001</v>
      </c>
      <c r="O3819">
        <v>193.01830000000001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324.46429999999998</v>
      </c>
      <c r="G3820">
        <v>325.22660000000002</v>
      </c>
      <c r="H3820">
        <v>401.55149999999998</v>
      </c>
      <c r="I3820">
        <v>365.93180000000001</v>
      </c>
      <c r="J3820">
        <v>384.69409999999999</v>
      </c>
      <c r="K3820">
        <v>336.01769999999999</v>
      </c>
      <c r="L3820">
        <v>469.17219999999998</v>
      </c>
      <c r="M3820">
        <v>530.94539999999995</v>
      </c>
      <c r="N3820">
        <v>345.67020000000002</v>
      </c>
      <c r="O3820">
        <v>377.51569999999998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641.2328</v>
      </c>
      <c r="G3821">
        <v>1138.8991000000001</v>
      </c>
      <c r="H3821">
        <v>543.06719999999996</v>
      </c>
      <c r="I3821">
        <v>440.23610000000002</v>
      </c>
      <c r="J3821">
        <v>475.2894</v>
      </c>
      <c r="K3821">
        <v>442.2783</v>
      </c>
      <c r="L3821">
        <v>662.06089999999995</v>
      </c>
      <c r="M3821">
        <v>1336.4440999999999</v>
      </c>
      <c r="N3821">
        <v>1026.4996000000001</v>
      </c>
      <c r="O3821">
        <v>1154.943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170.67339999999999</v>
      </c>
      <c r="I3822">
        <v>48.614199999999997</v>
      </c>
      <c r="J3822">
        <v>279.78469999999999</v>
      </c>
      <c r="K3822">
        <v>292.66140000000001</v>
      </c>
      <c r="L3822">
        <v>286.64429999999999</v>
      </c>
      <c r="M3822">
        <v>224.8425</v>
      </c>
      <c r="N3822">
        <v>153.96520000000001</v>
      </c>
      <c r="O3822">
        <v>87.412800000000004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230.73609999999999</v>
      </c>
      <c r="G3823">
        <v>3449.8094999999998</v>
      </c>
      <c r="H3823">
        <v>807.16570000000002</v>
      </c>
      <c r="I3823">
        <v>6257.8616000000002</v>
      </c>
      <c r="J3823">
        <v>1565.9644000000001</v>
      </c>
      <c r="K3823">
        <v>864.7278</v>
      </c>
      <c r="L3823">
        <v>1597.3643</v>
      </c>
      <c r="M3823">
        <v>2389.7399</v>
      </c>
      <c r="N3823">
        <v>914.29200000000003</v>
      </c>
      <c r="O3823">
        <v>983.09540000000004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238.2158</v>
      </c>
      <c r="G3824">
        <v>211.94649999999999</v>
      </c>
      <c r="H3824">
        <v>185.1831</v>
      </c>
      <c r="I3824">
        <v>223.0189</v>
      </c>
      <c r="J3824">
        <v>307.32709999999997</v>
      </c>
      <c r="K3824">
        <v>366.63560000000001</v>
      </c>
      <c r="L3824">
        <v>309.33929999999998</v>
      </c>
      <c r="M3824">
        <v>195.36750000000001</v>
      </c>
      <c r="N3824">
        <v>175.14949999999999</v>
      </c>
      <c r="O3824">
        <v>143.29820000000001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129.9933</v>
      </c>
      <c r="G3825">
        <v>177.9385</v>
      </c>
      <c r="H3825">
        <v>185.95410000000001</v>
      </c>
      <c r="I3825">
        <v>149.47630000000001</v>
      </c>
      <c r="J3825">
        <v>128.48820000000001</v>
      </c>
      <c r="K3825">
        <v>79.659199999999998</v>
      </c>
      <c r="L3825">
        <v>129.9384</v>
      </c>
      <c r="M3825">
        <v>112.878</v>
      </c>
      <c r="N3825">
        <v>101.61969999999999</v>
      </c>
      <c r="O3825">
        <v>105.8693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85.5017</v>
      </c>
      <c r="G3826">
        <v>133.4256</v>
      </c>
      <c r="H3826">
        <v>127.0889</v>
      </c>
      <c r="I3826">
        <v>158.93440000000001</v>
      </c>
      <c r="J3826">
        <v>194.01419999999999</v>
      </c>
      <c r="K3826">
        <v>189.8169</v>
      </c>
      <c r="L3826">
        <v>173.97239999999999</v>
      </c>
      <c r="M3826">
        <v>252.52789999999999</v>
      </c>
      <c r="N3826">
        <v>336.03570000000002</v>
      </c>
      <c r="O3826">
        <v>263.1533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465.06450000000001</v>
      </c>
      <c r="G3828">
        <v>436.97449999999998</v>
      </c>
      <c r="H3828">
        <v>395.17259999999999</v>
      </c>
      <c r="I3828">
        <v>607.48149999999998</v>
      </c>
      <c r="J3828">
        <v>560.53570000000002</v>
      </c>
      <c r="K3828">
        <v>477.52969999999999</v>
      </c>
      <c r="L3828">
        <v>434.9699</v>
      </c>
      <c r="M3828">
        <v>291.98309999999998</v>
      </c>
      <c r="N3828">
        <v>201.14269999999999</v>
      </c>
      <c r="O3828">
        <v>133.6207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309.77530000000002</v>
      </c>
      <c r="G3829">
        <v>590.56510000000003</v>
      </c>
      <c r="H3829">
        <v>535.34320000000002</v>
      </c>
      <c r="I3829">
        <v>436.49470000000002</v>
      </c>
      <c r="J3829">
        <v>360.98540000000003</v>
      </c>
      <c r="K3829">
        <v>661.87670000000003</v>
      </c>
      <c r="L3829">
        <v>722.76149999999996</v>
      </c>
      <c r="M3829">
        <v>1315.8771999999999</v>
      </c>
      <c r="N3829">
        <v>540.72180000000003</v>
      </c>
      <c r="O3829">
        <v>480.53699999999998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461.11360000000002</v>
      </c>
      <c r="G3830">
        <v>288.67250000000001</v>
      </c>
      <c r="H3830">
        <v>13.050800000000001</v>
      </c>
      <c r="I3830">
        <v>19.672999999999998</v>
      </c>
      <c r="J3830">
        <v>19.703099999999999</v>
      </c>
      <c r="K3830">
        <v>13.410600000000001</v>
      </c>
      <c r="L3830">
        <v>14.6716</v>
      </c>
      <c r="M3830">
        <v>17.988800000000001</v>
      </c>
      <c r="N3830">
        <v>29.499500000000001</v>
      </c>
      <c r="O3830">
        <v>57.469299999999997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107.6117</v>
      </c>
      <c r="G3831">
        <v>172.3939</v>
      </c>
      <c r="H3831">
        <v>187.89830000000001</v>
      </c>
      <c r="I3831">
        <v>160.4417</v>
      </c>
      <c r="J3831">
        <v>185.74209999999999</v>
      </c>
      <c r="K3831">
        <v>179.77420000000001</v>
      </c>
      <c r="L3831">
        <v>217.43100000000001</v>
      </c>
      <c r="M3831">
        <v>174.49109999999999</v>
      </c>
      <c r="N3831">
        <v>158.65620000000001</v>
      </c>
      <c r="O3831">
        <v>150.57900000000001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21.158899999999999</v>
      </c>
      <c r="G3832">
        <v>16.970199999999998</v>
      </c>
      <c r="H3832">
        <v>106.6341</v>
      </c>
      <c r="I3832">
        <v>159.08840000000001</v>
      </c>
      <c r="J3832">
        <v>279.13010000000003</v>
      </c>
      <c r="K3832">
        <v>708.55780000000004</v>
      </c>
      <c r="L3832">
        <v>670.74710000000005</v>
      </c>
      <c r="M3832">
        <v>575.47220000000004</v>
      </c>
      <c r="N3832">
        <v>521.87980000000005</v>
      </c>
      <c r="O3832">
        <v>327.99799999999999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661.78689999999995</v>
      </c>
      <c r="G3833">
        <v>799.63250000000005</v>
      </c>
      <c r="H3833">
        <v>431.26650000000001</v>
      </c>
      <c r="I3833">
        <v>410.42189999999999</v>
      </c>
      <c r="J3833">
        <v>310.80939999999998</v>
      </c>
      <c r="K3833">
        <v>344.11939999999998</v>
      </c>
      <c r="L3833">
        <v>290.80770000000001</v>
      </c>
      <c r="M3833">
        <v>256.82010000000002</v>
      </c>
      <c r="N3833">
        <v>149.1567</v>
      </c>
      <c r="O3833">
        <v>140.70060000000001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263.68939999999998</v>
      </c>
      <c r="G3834">
        <v>535.80039999999997</v>
      </c>
      <c r="H3834">
        <v>631.00379999999996</v>
      </c>
      <c r="I3834">
        <v>305.25319999999999</v>
      </c>
      <c r="J3834">
        <v>192.815</v>
      </c>
      <c r="K3834">
        <v>365.67880000000002</v>
      </c>
      <c r="L3834">
        <v>840.20280000000002</v>
      </c>
      <c r="M3834">
        <v>1073.6183000000001</v>
      </c>
      <c r="N3834">
        <v>927.73059999999998</v>
      </c>
      <c r="O3834">
        <v>420.14440000000002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117.7189</v>
      </c>
      <c r="G3835">
        <v>118.29049999999999</v>
      </c>
      <c r="H3835">
        <v>137.72880000000001</v>
      </c>
      <c r="I3835">
        <v>125.4204</v>
      </c>
      <c r="J3835">
        <v>147.66239999999999</v>
      </c>
      <c r="K3835">
        <v>173.95310000000001</v>
      </c>
      <c r="L3835">
        <v>187.89449999999999</v>
      </c>
      <c r="M3835">
        <v>205.96170000000001</v>
      </c>
      <c r="N3835">
        <v>220.2012</v>
      </c>
      <c r="O3835">
        <v>252.15219999999999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112.8792</v>
      </c>
      <c r="G3836">
        <v>115.1088</v>
      </c>
      <c r="H3836">
        <v>53.831499999999998</v>
      </c>
      <c r="I3836">
        <v>47.531700000000001</v>
      </c>
      <c r="J3836">
        <v>34.718299999999999</v>
      </c>
      <c r="K3836">
        <v>59.624099999999999</v>
      </c>
      <c r="L3836">
        <v>71.263499999999993</v>
      </c>
      <c r="M3836">
        <v>152.59360000000001</v>
      </c>
      <c r="N3836">
        <v>160.58600000000001</v>
      </c>
      <c r="O3836">
        <v>175.971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43.4681</v>
      </c>
      <c r="G3837">
        <v>36.630899999999997</v>
      </c>
      <c r="H3837">
        <v>58.298900000000003</v>
      </c>
      <c r="I3837">
        <v>54.323099999999997</v>
      </c>
      <c r="J3837">
        <v>51.898800000000001</v>
      </c>
      <c r="K3837">
        <v>122.62350000000001</v>
      </c>
      <c r="L3837">
        <v>279.28870000000001</v>
      </c>
      <c r="M3837">
        <v>109.24339999999999</v>
      </c>
      <c r="N3837">
        <v>65.347200000000001</v>
      </c>
      <c r="O3837">
        <v>167.22219999999999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35.253599999999999</v>
      </c>
      <c r="G3838">
        <v>72.010900000000007</v>
      </c>
      <c r="H3838">
        <v>149.89660000000001</v>
      </c>
      <c r="I3838">
        <v>877.11120000000005</v>
      </c>
      <c r="J3838">
        <v>503.31790000000001</v>
      </c>
      <c r="K3838">
        <v>583.94629999999995</v>
      </c>
      <c r="L3838">
        <v>678.17510000000004</v>
      </c>
      <c r="M3838">
        <v>530.59389999999996</v>
      </c>
      <c r="N3838">
        <v>615.76179999999999</v>
      </c>
      <c r="O3838">
        <v>645.2192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547.96690000000001</v>
      </c>
      <c r="G3839">
        <v>385.26499999999999</v>
      </c>
      <c r="H3839">
        <v>388.5222</v>
      </c>
      <c r="I3839">
        <v>543.72770000000003</v>
      </c>
      <c r="J3839">
        <v>474.36810000000003</v>
      </c>
      <c r="K3839">
        <v>495.1977</v>
      </c>
      <c r="L3839">
        <v>516.78240000000005</v>
      </c>
      <c r="M3839">
        <v>397.17779999999999</v>
      </c>
      <c r="N3839">
        <v>254.9331</v>
      </c>
      <c r="O3839">
        <v>189.7064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391.05680000000001</v>
      </c>
      <c r="G3840">
        <v>829.37980000000005</v>
      </c>
      <c r="H3840">
        <v>260.96469999999999</v>
      </c>
      <c r="I3840">
        <v>258.27640000000002</v>
      </c>
      <c r="J3840">
        <v>300.58100000000002</v>
      </c>
      <c r="K3840">
        <v>347.1114</v>
      </c>
      <c r="L3840">
        <v>454.28190000000001</v>
      </c>
      <c r="M3840">
        <v>391.22930000000002</v>
      </c>
      <c r="N3840">
        <v>477.29899999999998</v>
      </c>
      <c r="O3840">
        <v>376.2199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309.56970000000001</v>
      </c>
      <c r="G3841">
        <v>300.2484</v>
      </c>
      <c r="H3841">
        <v>269.09370000000001</v>
      </c>
      <c r="I3841">
        <v>265.32960000000003</v>
      </c>
      <c r="J3841">
        <v>318.11970000000002</v>
      </c>
      <c r="K3841">
        <v>311.01979999999998</v>
      </c>
      <c r="L3841">
        <v>286.41789999999997</v>
      </c>
      <c r="M3841">
        <v>373.50049999999999</v>
      </c>
      <c r="N3841">
        <v>220.61269999999999</v>
      </c>
      <c r="O3841">
        <v>85.188599999999994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304.87290000000002</v>
      </c>
      <c r="G3842">
        <v>571.10410000000002</v>
      </c>
      <c r="H3842">
        <v>681.24639999999999</v>
      </c>
      <c r="I3842">
        <v>525.22699999999998</v>
      </c>
      <c r="J3842">
        <v>492.06040000000002</v>
      </c>
      <c r="K3842">
        <v>531.86019999999996</v>
      </c>
      <c r="L3842">
        <v>740.46519999999998</v>
      </c>
      <c r="M3842">
        <v>694.7079</v>
      </c>
      <c r="N3842">
        <v>512.75229999999999</v>
      </c>
      <c r="O3842">
        <v>695.68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380.44869999999997</v>
      </c>
      <c r="G3843">
        <v>389.387</v>
      </c>
      <c r="H3843">
        <v>311.92739999999998</v>
      </c>
      <c r="I3843">
        <v>244.05199999999999</v>
      </c>
      <c r="J3843">
        <v>214.87100000000001</v>
      </c>
      <c r="K3843">
        <v>235.81800000000001</v>
      </c>
      <c r="L3843">
        <v>284.16219999999998</v>
      </c>
      <c r="M3843">
        <v>152.0384</v>
      </c>
      <c r="N3843">
        <v>107.9401</v>
      </c>
      <c r="O3843">
        <v>210.09639999999999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186.57980000000001</v>
      </c>
      <c r="G3844">
        <v>183.74879999999999</v>
      </c>
      <c r="H3844">
        <v>96.585599999999999</v>
      </c>
      <c r="I3844">
        <v>75.793899999999994</v>
      </c>
      <c r="J3844">
        <v>127.75149999999999</v>
      </c>
      <c r="K3844">
        <v>183.98320000000001</v>
      </c>
      <c r="L3844">
        <v>169.5153</v>
      </c>
      <c r="M3844">
        <v>182.82169999999999</v>
      </c>
      <c r="N3844">
        <v>248.52719999999999</v>
      </c>
      <c r="O3844">
        <v>278.69040000000001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3.3946999999999998</v>
      </c>
      <c r="G3845">
        <v>2.7985000000000002</v>
      </c>
      <c r="H3845">
        <v>1.8943000000000001</v>
      </c>
      <c r="I3845">
        <v>0.5595</v>
      </c>
      <c r="J3845">
        <v>14.306900000000001</v>
      </c>
      <c r="K3845">
        <v>19.110600000000002</v>
      </c>
      <c r="L3845">
        <v>14.257400000000001</v>
      </c>
      <c r="M3845">
        <v>26.173300000000001</v>
      </c>
      <c r="N3845">
        <v>29.237200000000001</v>
      </c>
      <c r="O3845">
        <v>71.115200000000002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4.4002999999999997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3.6655000000000002</v>
      </c>
      <c r="N3846">
        <v>3.1204000000000001</v>
      </c>
      <c r="O3846">
        <v>0.55840000000000001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691.99400000000003</v>
      </c>
      <c r="G3847">
        <v>621.87850000000003</v>
      </c>
      <c r="H3847">
        <v>424.39890000000003</v>
      </c>
      <c r="I3847">
        <v>433.47559999999999</v>
      </c>
      <c r="J3847">
        <v>477.04849999999999</v>
      </c>
      <c r="K3847">
        <v>669.05679999999995</v>
      </c>
      <c r="L3847">
        <v>406.66539999999998</v>
      </c>
      <c r="M3847">
        <v>784.8116</v>
      </c>
      <c r="N3847">
        <v>569.97439999999995</v>
      </c>
      <c r="O3847">
        <v>300.35289999999998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214.41380000000001</v>
      </c>
      <c r="G3848">
        <v>193.59219999999999</v>
      </c>
      <c r="H3848">
        <v>219.94579999999999</v>
      </c>
      <c r="I3848">
        <v>204.5215</v>
      </c>
      <c r="J3848">
        <v>214.12200000000001</v>
      </c>
      <c r="K3848">
        <v>260.00029999999998</v>
      </c>
      <c r="L3848">
        <v>181.142</v>
      </c>
      <c r="M3848">
        <v>161.76329999999999</v>
      </c>
      <c r="N3848">
        <v>152.52330000000001</v>
      </c>
      <c r="O3848">
        <v>90.238799999999998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63.899900000000002</v>
      </c>
      <c r="G3849">
        <v>688.50329999999997</v>
      </c>
      <c r="H3849">
        <v>777.61590000000001</v>
      </c>
      <c r="I3849">
        <v>738.57659999999998</v>
      </c>
      <c r="J3849">
        <v>538.76059999999995</v>
      </c>
      <c r="K3849">
        <v>768.17259999999999</v>
      </c>
      <c r="L3849">
        <v>477.07060000000001</v>
      </c>
      <c r="M3849">
        <v>338.9119</v>
      </c>
      <c r="N3849">
        <v>158.6114</v>
      </c>
      <c r="O3849">
        <v>420.77510000000001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275.798</v>
      </c>
      <c r="G3850">
        <v>130.66909999999999</v>
      </c>
      <c r="H3850">
        <v>952.40229999999997</v>
      </c>
      <c r="I3850">
        <v>505.3476</v>
      </c>
      <c r="J3850">
        <v>897.77110000000005</v>
      </c>
      <c r="K3850">
        <v>333.72660000000002</v>
      </c>
      <c r="L3850">
        <v>259.0215</v>
      </c>
      <c r="M3850">
        <v>300.47930000000002</v>
      </c>
      <c r="N3850">
        <v>254.88910000000001</v>
      </c>
      <c r="O3850">
        <v>427.91180000000003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95.013300000000001</v>
      </c>
      <c r="G3851">
        <v>105.94329999999999</v>
      </c>
      <c r="H3851">
        <v>131.8955</v>
      </c>
      <c r="I3851">
        <v>138.38310000000001</v>
      </c>
      <c r="J3851">
        <v>205.1473</v>
      </c>
      <c r="K3851">
        <v>235.7413</v>
      </c>
      <c r="L3851">
        <v>252.8312</v>
      </c>
      <c r="M3851">
        <v>266.06709999999998</v>
      </c>
      <c r="N3851">
        <v>220.57509999999999</v>
      </c>
      <c r="O3851">
        <v>221.5522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1.9E-3</v>
      </c>
      <c r="G3852">
        <v>0</v>
      </c>
      <c r="H3852">
        <v>0</v>
      </c>
      <c r="I3852">
        <v>0</v>
      </c>
      <c r="J3852">
        <v>7.5297999999999998</v>
      </c>
      <c r="K3852">
        <v>2.0779000000000001</v>
      </c>
      <c r="L3852">
        <v>1.9563999999999999</v>
      </c>
      <c r="M3852">
        <v>0</v>
      </c>
      <c r="N3852">
        <v>0</v>
      </c>
      <c r="O3852">
        <v>0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</v>
      </c>
      <c r="G3853">
        <v>0</v>
      </c>
      <c r="H3853">
        <v>282.62310000000002</v>
      </c>
      <c r="I3853">
        <v>254.4152</v>
      </c>
      <c r="J3853">
        <v>247.00700000000001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36.734900000000003</v>
      </c>
      <c r="G3854">
        <v>37.082299999999996</v>
      </c>
      <c r="H3854">
        <v>42.8718</v>
      </c>
      <c r="I3854">
        <v>219.971</v>
      </c>
      <c r="J3854">
        <v>249.53290000000001</v>
      </c>
      <c r="K3854">
        <v>363.6037</v>
      </c>
      <c r="L3854">
        <v>372.02839999999998</v>
      </c>
      <c r="M3854">
        <v>324.68310000000002</v>
      </c>
      <c r="N3854">
        <v>441.084</v>
      </c>
      <c r="O3854">
        <v>452.03829999999999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88.257999999999996</v>
      </c>
      <c r="G3855">
        <v>178.72280000000001</v>
      </c>
      <c r="H3855">
        <v>225.97049999999999</v>
      </c>
      <c r="I3855">
        <v>278.03320000000002</v>
      </c>
      <c r="J3855">
        <v>320.02679999999998</v>
      </c>
      <c r="K3855">
        <v>425.80520000000001</v>
      </c>
      <c r="L3855">
        <v>448.56299999999999</v>
      </c>
      <c r="M3855">
        <v>492.69929999999999</v>
      </c>
      <c r="N3855">
        <v>685.52639999999997</v>
      </c>
      <c r="O3855">
        <v>528.98530000000005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16.683900000000001</v>
      </c>
      <c r="G3856">
        <v>15.335900000000001</v>
      </c>
      <c r="H3856">
        <v>23.287600000000001</v>
      </c>
      <c r="I3856">
        <v>22.807500000000001</v>
      </c>
      <c r="J3856">
        <v>32.591000000000001</v>
      </c>
      <c r="K3856">
        <v>33.398000000000003</v>
      </c>
      <c r="L3856">
        <v>187.97890000000001</v>
      </c>
      <c r="M3856">
        <v>163.11359999999999</v>
      </c>
      <c r="N3856">
        <v>306.37009999999998</v>
      </c>
      <c r="O3856">
        <v>253.94980000000001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1461.2254</v>
      </c>
      <c r="G3857">
        <v>2265.9839000000002</v>
      </c>
      <c r="H3857">
        <v>593.21910000000003</v>
      </c>
      <c r="I3857">
        <v>205.3501</v>
      </c>
      <c r="J3857">
        <v>323.93290000000002</v>
      </c>
      <c r="K3857">
        <v>273.62479999999999</v>
      </c>
      <c r="L3857">
        <v>339.75069999999999</v>
      </c>
      <c r="M3857">
        <v>435.4015</v>
      </c>
      <c r="N3857">
        <v>362.65750000000003</v>
      </c>
      <c r="O3857">
        <v>341.15300000000002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294.46609999999998</v>
      </c>
      <c r="G3858">
        <v>328.49959999999999</v>
      </c>
      <c r="H3858">
        <v>304.05970000000002</v>
      </c>
      <c r="I3858">
        <v>332.32760000000002</v>
      </c>
      <c r="J3858">
        <v>360.14269999999999</v>
      </c>
      <c r="K3858">
        <v>376.5942</v>
      </c>
      <c r="L3858">
        <v>341.38209999999998</v>
      </c>
      <c r="M3858">
        <v>265.36369999999999</v>
      </c>
      <c r="N3858">
        <v>370.41719999999998</v>
      </c>
      <c r="O3858">
        <v>351.68130000000002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327.0376</v>
      </c>
      <c r="G3859">
        <v>438.8254</v>
      </c>
      <c r="H3859">
        <v>338.3449</v>
      </c>
      <c r="I3859">
        <v>237.28909999999999</v>
      </c>
      <c r="J3859">
        <v>270.64030000000002</v>
      </c>
      <c r="K3859">
        <v>212.8578</v>
      </c>
      <c r="L3859">
        <v>206.26339999999999</v>
      </c>
      <c r="M3859">
        <v>214.91560000000001</v>
      </c>
      <c r="N3859">
        <v>223.7071</v>
      </c>
      <c r="O3859">
        <v>239.124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391.01400000000001</v>
      </c>
      <c r="G3860">
        <v>515.96780000000001</v>
      </c>
      <c r="H3860">
        <v>270.95839999999998</v>
      </c>
      <c r="I3860">
        <v>166.87960000000001</v>
      </c>
      <c r="J3860">
        <v>144.2867</v>
      </c>
      <c r="K3860">
        <v>258.7253</v>
      </c>
      <c r="L3860">
        <v>317.61959999999999</v>
      </c>
      <c r="M3860">
        <v>227.50059999999999</v>
      </c>
      <c r="N3860">
        <v>289.84820000000002</v>
      </c>
      <c r="O3860">
        <v>436.30990000000003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220.64789999999999</v>
      </c>
      <c r="G3861">
        <v>300.43830000000003</v>
      </c>
      <c r="H3861">
        <v>342.58120000000002</v>
      </c>
      <c r="I3861">
        <v>307.1191</v>
      </c>
      <c r="J3861">
        <v>243.63290000000001</v>
      </c>
      <c r="K3861">
        <v>215.8374</v>
      </c>
      <c r="L3861">
        <v>168.1052</v>
      </c>
      <c r="M3861">
        <v>181.6336</v>
      </c>
      <c r="N3861">
        <v>134.9102</v>
      </c>
      <c r="O3861">
        <v>120.65989999999999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685.92449999999997</v>
      </c>
      <c r="G3862">
        <v>512.87390000000005</v>
      </c>
      <c r="H3862">
        <v>570.23260000000005</v>
      </c>
      <c r="I3862">
        <v>1480.9002</v>
      </c>
      <c r="J3862">
        <v>735.45500000000004</v>
      </c>
      <c r="K3862">
        <v>696.38559999999995</v>
      </c>
      <c r="L3862">
        <v>841.07849999999996</v>
      </c>
      <c r="M3862">
        <v>873.98249999999996</v>
      </c>
      <c r="N3862">
        <v>719.9212</v>
      </c>
      <c r="O3862">
        <v>677.89300000000003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33.648600000000002</v>
      </c>
      <c r="G3863">
        <v>270.1234</v>
      </c>
      <c r="H3863">
        <v>318.50839999999999</v>
      </c>
      <c r="I3863">
        <v>239.88470000000001</v>
      </c>
      <c r="J3863">
        <v>125.9815</v>
      </c>
      <c r="K3863">
        <v>98.230599999999995</v>
      </c>
      <c r="L3863">
        <v>201.88910000000001</v>
      </c>
      <c r="M3863">
        <v>132.57480000000001</v>
      </c>
      <c r="N3863">
        <v>93.175299999999993</v>
      </c>
      <c r="O3863">
        <v>197.44450000000001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0.37069999999999997</v>
      </c>
      <c r="G3864">
        <v>1.0579000000000001</v>
      </c>
      <c r="H3864">
        <v>0</v>
      </c>
      <c r="I3864">
        <v>0</v>
      </c>
      <c r="J3864">
        <v>0</v>
      </c>
      <c r="K3864">
        <v>0</v>
      </c>
      <c r="L3864">
        <v>0.1527</v>
      </c>
      <c r="M3864">
        <v>0.19969999999999999</v>
      </c>
      <c r="N3864">
        <v>1.6259999999999999</v>
      </c>
      <c r="O3864">
        <v>0.1171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245.47559999999999</v>
      </c>
      <c r="G3865">
        <v>343.75020000000001</v>
      </c>
      <c r="H3865">
        <v>212.97649999999999</v>
      </c>
      <c r="I3865">
        <v>81.761200000000002</v>
      </c>
      <c r="J3865">
        <v>32.619199999999999</v>
      </c>
      <c r="K3865">
        <v>51.482500000000002</v>
      </c>
      <c r="L3865">
        <v>150.55629999999999</v>
      </c>
      <c r="M3865">
        <v>250.49979999999999</v>
      </c>
      <c r="N3865">
        <v>368.48660000000001</v>
      </c>
      <c r="O3865">
        <v>238.7475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109.7894</v>
      </c>
      <c r="G3866">
        <v>125.1023</v>
      </c>
      <c r="H3866">
        <v>80.414299999999997</v>
      </c>
      <c r="I3866">
        <v>71.294200000000004</v>
      </c>
      <c r="J3866">
        <v>166.7884</v>
      </c>
      <c r="K3866">
        <v>189.20179999999999</v>
      </c>
      <c r="L3866">
        <v>184.90430000000001</v>
      </c>
      <c r="M3866">
        <v>224.29040000000001</v>
      </c>
      <c r="N3866">
        <v>177.3184</v>
      </c>
      <c r="O3866">
        <v>167.24709999999999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358.2663</v>
      </c>
      <c r="G3867">
        <v>511.839</v>
      </c>
      <c r="H3867">
        <v>640.92859999999996</v>
      </c>
      <c r="I3867">
        <v>825.07010000000002</v>
      </c>
      <c r="J3867">
        <v>461.7192</v>
      </c>
      <c r="K3867">
        <v>863.05089999999996</v>
      </c>
      <c r="L3867">
        <v>737.51490000000001</v>
      </c>
      <c r="M3867">
        <v>834.5838</v>
      </c>
      <c r="N3867">
        <v>817.46510000000001</v>
      </c>
      <c r="O3867">
        <v>942.36059999999998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208.9008</v>
      </c>
      <c r="G3868">
        <v>253.46170000000001</v>
      </c>
      <c r="H3868">
        <v>171.17740000000001</v>
      </c>
      <c r="I3868">
        <v>378.03820000000002</v>
      </c>
      <c r="J3868">
        <v>379.19420000000002</v>
      </c>
      <c r="K3868">
        <v>309.40449999999998</v>
      </c>
      <c r="L3868">
        <v>206.7424</v>
      </c>
      <c r="M3868">
        <v>176.7355</v>
      </c>
      <c r="N3868">
        <v>473.11189999999999</v>
      </c>
      <c r="O3868">
        <v>323.90379999999999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289.19069999999999</v>
      </c>
      <c r="G3869">
        <v>289.34190000000001</v>
      </c>
      <c r="H3869">
        <v>291.39710000000002</v>
      </c>
      <c r="I3869">
        <v>250.0162</v>
      </c>
      <c r="J3869">
        <v>574.42819999999995</v>
      </c>
      <c r="K3869">
        <v>264.0625</v>
      </c>
      <c r="L3869">
        <v>347.54680000000002</v>
      </c>
      <c r="M3869">
        <v>354.88819999999998</v>
      </c>
      <c r="N3869">
        <v>330.61630000000002</v>
      </c>
      <c r="O3869">
        <v>251.131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471.84890000000001</v>
      </c>
      <c r="G3870">
        <v>747.79719999999998</v>
      </c>
      <c r="H3870">
        <v>543.51080000000002</v>
      </c>
      <c r="I3870">
        <v>253.14359999999999</v>
      </c>
      <c r="J3870">
        <v>236.584</v>
      </c>
      <c r="K3870">
        <v>375.47449999999998</v>
      </c>
      <c r="L3870">
        <v>402.59710000000001</v>
      </c>
      <c r="M3870">
        <v>381.40789999999998</v>
      </c>
      <c r="N3870">
        <v>424.7208</v>
      </c>
      <c r="O3870">
        <v>348.78199999999998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185.3168</v>
      </c>
      <c r="G3871">
        <v>202.39660000000001</v>
      </c>
      <c r="H3871">
        <v>219.37090000000001</v>
      </c>
      <c r="I3871">
        <v>313.59100000000001</v>
      </c>
      <c r="J3871">
        <v>366.36720000000003</v>
      </c>
      <c r="K3871">
        <v>299.28820000000002</v>
      </c>
      <c r="L3871">
        <v>290.98099999999999</v>
      </c>
      <c r="M3871">
        <v>264.738</v>
      </c>
      <c r="N3871">
        <v>165.46449999999999</v>
      </c>
      <c r="O3871">
        <v>165.15889999999999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423.49509999999998</v>
      </c>
      <c r="G3872">
        <v>245.3648</v>
      </c>
      <c r="H3872">
        <v>510.49099999999999</v>
      </c>
      <c r="I3872">
        <v>337.536</v>
      </c>
      <c r="J3872">
        <v>445.7595</v>
      </c>
      <c r="K3872">
        <v>585.23940000000005</v>
      </c>
      <c r="L3872">
        <v>687.63620000000003</v>
      </c>
      <c r="M3872">
        <v>1074.6203</v>
      </c>
      <c r="N3872">
        <v>845.41290000000004</v>
      </c>
      <c r="O3872">
        <v>511.9554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165.98660000000001</v>
      </c>
      <c r="G3873">
        <v>248.5163</v>
      </c>
      <c r="H3873">
        <v>82.359200000000001</v>
      </c>
      <c r="I3873">
        <v>204.13300000000001</v>
      </c>
      <c r="J3873">
        <v>1073.2577000000001</v>
      </c>
      <c r="K3873">
        <v>503.30009999999999</v>
      </c>
      <c r="L3873">
        <v>764.77509999999995</v>
      </c>
      <c r="M3873">
        <v>591.84</v>
      </c>
      <c r="N3873">
        <v>733.42769999999996</v>
      </c>
      <c r="O3873">
        <v>653.58680000000004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966.58860000000004</v>
      </c>
      <c r="G3874">
        <v>1260.3973000000001</v>
      </c>
      <c r="H3874">
        <v>752.92269999999996</v>
      </c>
      <c r="I3874">
        <v>317.9151</v>
      </c>
      <c r="J3874">
        <v>251.30709999999999</v>
      </c>
      <c r="K3874">
        <v>109.3759</v>
      </c>
      <c r="L3874">
        <v>75.874700000000004</v>
      </c>
      <c r="M3874">
        <v>104.96899999999999</v>
      </c>
      <c r="N3874">
        <v>166.12780000000001</v>
      </c>
      <c r="O3874">
        <v>142.21979999999999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43.462899999999998</v>
      </c>
      <c r="G3875">
        <v>47.038899999999998</v>
      </c>
      <c r="H3875">
        <v>38.038699999999999</v>
      </c>
      <c r="I3875">
        <v>40.815899999999999</v>
      </c>
      <c r="J3875">
        <v>45.125</v>
      </c>
      <c r="K3875">
        <v>66.546400000000006</v>
      </c>
      <c r="L3875">
        <v>106.6097</v>
      </c>
      <c r="M3875">
        <v>53.427599999999998</v>
      </c>
      <c r="N3875">
        <v>103.0455</v>
      </c>
      <c r="O3875">
        <v>106.6962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396.42329999999998</v>
      </c>
      <c r="G3876">
        <v>390.63</v>
      </c>
      <c r="H3876">
        <v>305.19709999999998</v>
      </c>
      <c r="I3876">
        <v>577.76400000000001</v>
      </c>
      <c r="J3876">
        <v>489.90570000000002</v>
      </c>
      <c r="K3876">
        <v>372.0849</v>
      </c>
      <c r="L3876">
        <v>224.27860000000001</v>
      </c>
      <c r="M3876">
        <v>110.1895</v>
      </c>
      <c r="N3876">
        <v>146.77539999999999</v>
      </c>
      <c r="O3876">
        <v>147.9649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1369.1561999999999</v>
      </c>
      <c r="G3877">
        <v>1657.5101999999999</v>
      </c>
      <c r="H3877">
        <v>1128.7973</v>
      </c>
      <c r="I3877">
        <v>1074.0664999999999</v>
      </c>
      <c r="J3877">
        <v>527.58050000000003</v>
      </c>
      <c r="K3877">
        <v>505.2543</v>
      </c>
      <c r="L3877">
        <v>420.18639999999999</v>
      </c>
      <c r="M3877">
        <v>472.4212</v>
      </c>
      <c r="N3877">
        <v>616.39930000000004</v>
      </c>
      <c r="O3877">
        <v>579.23329999999999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101.6296</v>
      </c>
      <c r="G3878">
        <v>79.432500000000005</v>
      </c>
      <c r="H3878">
        <v>123.7381</v>
      </c>
      <c r="I3878">
        <v>127.28749999999999</v>
      </c>
      <c r="J3878">
        <v>138.7927</v>
      </c>
      <c r="K3878">
        <v>106.6534</v>
      </c>
      <c r="L3878">
        <v>112.2637</v>
      </c>
      <c r="M3878">
        <v>230.1722</v>
      </c>
      <c r="N3878">
        <v>173.15209999999999</v>
      </c>
      <c r="O3878">
        <v>94.669600000000003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312.92950000000002</v>
      </c>
      <c r="G3879">
        <v>341.95589999999999</v>
      </c>
      <c r="H3879">
        <v>157.0111</v>
      </c>
      <c r="I3879">
        <v>335.42180000000002</v>
      </c>
      <c r="J3879">
        <v>286.88940000000002</v>
      </c>
      <c r="K3879">
        <v>222.71369999999999</v>
      </c>
      <c r="L3879">
        <v>342.67059999999998</v>
      </c>
      <c r="M3879">
        <v>235.40549999999999</v>
      </c>
      <c r="N3879">
        <v>277.64319999999998</v>
      </c>
      <c r="O3879">
        <v>166.76070000000001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615.86400000000003</v>
      </c>
      <c r="G3880">
        <v>572.68769999999995</v>
      </c>
      <c r="H3880">
        <v>1772.7601</v>
      </c>
      <c r="I3880">
        <v>1273.4058</v>
      </c>
      <c r="J3880">
        <v>1276.6541999999999</v>
      </c>
      <c r="K3880">
        <v>1079.5437999999999</v>
      </c>
      <c r="L3880">
        <v>1163.3676</v>
      </c>
      <c r="M3880">
        <v>1178.1049</v>
      </c>
      <c r="N3880">
        <v>1594.9909</v>
      </c>
      <c r="O3880">
        <v>1072.7805000000001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66.171999999999997</v>
      </c>
      <c r="G3881">
        <v>66.068399999999997</v>
      </c>
      <c r="H3881">
        <v>67.176900000000003</v>
      </c>
      <c r="I3881">
        <v>56.645899999999997</v>
      </c>
      <c r="J3881">
        <v>51.394300000000001</v>
      </c>
      <c r="K3881">
        <v>51.946199999999997</v>
      </c>
      <c r="L3881">
        <v>92.499600000000001</v>
      </c>
      <c r="M3881">
        <v>144.99209999999999</v>
      </c>
      <c r="N3881">
        <v>92.592399999999998</v>
      </c>
      <c r="O3881">
        <v>129.8142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356.91059999999999</v>
      </c>
      <c r="G3882">
        <v>532.71929999999998</v>
      </c>
      <c r="H3882">
        <v>518.78229999999996</v>
      </c>
      <c r="I3882">
        <v>295.3999</v>
      </c>
      <c r="J3882">
        <v>296.71499999999997</v>
      </c>
      <c r="K3882">
        <v>231.0283</v>
      </c>
      <c r="L3882">
        <v>228.91200000000001</v>
      </c>
      <c r="M3882">
        <v>232.33260000000001</v>
      </c>
      <c r="N3882">
        <v>227.3289</v>
      </c>
      <c r="O3882">
        <v>175.47020000000001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884.59939999999995</v>
      </c>
      <c r="H3883">
        <v>1555.0598</v>
      </c>
      <c r="I3883">
        <v>1033.8867</v>
      </c>
      <c r="J3883">
        <v>560.24210000000005</v>
      </c>
      <c r="K3883">
        <v>736.54070000000002</v>
      </c>
      <c r="L3883">
        <v>264.19589999999999</v>
      </c>
      <c r="M3883">
        <v>412.25099999999998</v>
      </c>
      <c r="N3883">
        <v>385.84500000000003</v>
      </c>
      <c r="O3883">
        <v>435.86840000000001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222.82669999999999</v>
      </c>
      <c r="G3884">
        <v>831.25580000000002</v>
      </c>
      <c r="H3884">
        <v>853.82190000000003</v>
      </c>
      <c r="I3884">
        <v>622.35069999999996</v>
      </c>
      <c r="J3884">
        <v>452.41039999999998</v>
      </c>
      <c r="K3884">
        <v>232.43039999999999</v>
      </c>
      <c r="L3884">
        <v>264.70139999999998</v>
      </c>
      <c r="M3884">
        <v>307.78960000000001</v>
      </c>
      <c r="N3884">
        <v>316.48110000000003</v>
      </c>
      <c r="O3884">
        <v>253.5806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339.81939999999997</v>
      </c>
      <c r="G3885">
        <v>395.72629999999998</v>
      </c>
      <c r="H3885">
        <v>398.78620000000001</v>
      </c>
      <c r="I3885">
        <v>292.67169999999999</v>
      </c>
      <c r="J3885">
        <v>326.13350000000003</v>
      </c>
      <c r="K3885">
        <v>433.8297</v>
      </c>
      <c r="L3885">
        <v>396.40269999999998</v>
      </c>
      <c r="M3885">
        <v>291.78039999999999</v>
      </c>
      <c r="N3885">
        <v>622.36519999999996</v>
      </c>
      <c r="O3885">
        <v>430.73439999999999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349.9117</v>
      </c>
      <c r="G3886">
        <v>604.8691</v>
      </c>
      <c r="H3886">
        <v>518.05280000000005</v>
      </c>
      <c r="I3886">
        <v>487.35730000000001</v>
      </c>
      <c r="J3886">
        <v>459.77359999999999</v>
      </c>
      <c r="K3886">
        <v>487.7792</v>
      </c>
      <c r="L3886">
        <v>358.75450000000001</v>
      </c>
      <c r="M3886">
        <v>261.77319999999997</v>
      </c>
      <c r="N3886">
        <v>204.43209999999999</v>
      </c>
      <c r="O3886">
        <v>169.7903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536.31719999999996</v>
      </c>
      <c r="G3887">
        <v>484.1026</v>
      </c>
      <c r="H3887">
        <v>553.17610000000002</v>
      </c>
      <c r="I3887">
        <v>391.70370000000003</v>
      </c>
      <c r="J3887">
        <v>357.35700000000003</v>
      </c>
      <c r="K3887">
        <v>452.20530000000002</v>
      </c>
      <c r="L3887">
        <v>539.66049999999996</v>
      </c>
      <c r="M3887">
        <v>390.33620000000002</v>
      </c>
      <c r="N3887">
        <v>305.21199999999999</v>
      </c>
      <c r="O3887">
        <v>437.41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460.87709999999998</v>
      </c>
      <c r="G3888">
        <v>498.87970000000001</v>
      </c>
      <c r="H3888">
        <v>470.4117</v>
      </c>
      <c r="I3888">
        <v>430.88940000000002</v>
      </c>
      <c r="J3888">
        <v>574.23239999999998</v>
      </c>
      <c r="K3888">
        <v>412.38099999999997</v>
      </c>
      <c r="L3888">
        <v>406.25299999999999</v>
      </c>
      <c r="M3888">
        <v>264.57749999999999</v>
      </c>
      <c r="N3888">
        <v>494.92349999999999</v>
      </c>
      <c r="O3888">
        <v>515.12969999999996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453.00529999999998</v>
      </c>
      <c r="G3889">
        <v>291.42469999999997</v>
      </c>
      <c r="H3889">
        <v>389.52730000000003</v>
      </c>
      <c r="I3889">
        <v>302.20909999999998</v>
      </c>
      <c r="J3889">
        <v>341.8845</v>
      </c>
      <c r="K3889">
        <v>388.2817</v>
      </c>
      <c r="L3889">
        <v>322.87079999999997</v>
      </c>
      <c r="M3889">
        <v>304.0883</v>
      </c>
      <c r="N3889">
        <v>313.64800000000002</v>
      </c>
      <c r="O3889">
        <v>277.79689999999999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810.12220000000002</v>
      </c>
      <c r="G3890">
        <v>550.67560000000003</v>
      </c>
      <c r="H3890">
        <v>1201.2599</v>
      </c>
      <c r="I3890">
        <v>486.0403</v>
      </c>
      <c r="J3890">
        <v>809.78160000000003</v>
      </c>
      <c r="K3890">
        <v>847.9289</v>
      </c>
      <c r="L3890">
        <v>864.03510000000006</v>
      </c>
      <c r="M3890">
        <v>670.59460000000001</v>
      </c>
      <c r="N3890">
        <v>763.30139999999994</v>
      </c>
      <c r="O3890">
        <v>644.28909999999996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331.71269999999998</v>
      </c>
      <c r="G3891">
        <v>421.21879999999999</v>
      </c>
      <c r="H3891">
        <v>208.3374</v>
      </c>
      <c r="I3891">
        <v>325.90989999999999</v>
      </c>
      <c r="J3891">
        <v>260.37439999999998</v>
      </c>
      <c r="K3891">
        <v>216.0924</v>
      </c>
      <c r="L3891">
        <v>199.51349999999999</v>
      </c>
      <c r="M3891">
        <v>291.59899999999999</v>
      </c>
      <c r="N3891">
        <v>288.09350000000001</v>
      </c>
      <c r="O3891">
        <v>381.56659999999999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758.54849999999999</v>
      </c>
      <c r="G3892">
        <v>1109.8368</v>
      </c>
      <c r="H3892">
        <v>1049.9286999999999</v>
      </c>
      <c r="I3892">
        <v>698.49480000000005</v>
      </c>
      <c r="J3892">
        <v>747.95320000000004</v>
      </c>
      <c r="K3892">
        <v>1395.2541000000001</v>
      </c>
      <c r="L3892">
        <v>1429.1531</v>
      </c>
      <c r="M3892">
        <v>588.91359999999997</v>
      </c>
      <c r="N3892">
        <v>604.33299999999997</v>
      </c>
      <c r="O3892">
        <v>566.60400000000004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183.22640000000001</v>
      </c>
      <c r="G3893">
        <v>238.90710000000001</v>
      </c>
      <c r="H3893">
        <v>166.98310000000001</v>
      </c>
      <c r="I3893">
        <v>191.27529999999999</v>
      </c>
      <c r="J3893">
        <v>175.7193</v>
      </c>
      <c r="K3893">
        <v>180.75110000000001</v>
      </c>
      <c r="L3893">
        <v>186.7159</v>
      </c>
      <c r="M3893">
        <v>182.80680000000001</v>
      </c>
      <c r="N3893">
        <v>188.25290000000001</v>
      </c>
      <c r="O3893">
        <v>184.2901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1232.4158</v>
      </c>
      <c r="G3894">
        <v>1520.348</v>
      </c>
      <c r="H3894">
        <v>851.57870000000003</v>
      </c>
      <c r="I3894">
        <v>1051.9177999999999</v>
      </c>
      <c r="J3894">
        <v>983.34829999999999</v>
      </c>
      <c r="K3894">
        <v>924.39769999999999</v>
      </c>
      <c r="L3894">
        <v>694.47670000000005</v>
      </c>
      <c r="M3894">
        <v>686.22609999999997</v>
      </c>
      <c r="N3894">
        <v>960.53219999999999</v>
      </c>
      <c r="O3894">
        <v>405.6157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183.43799999999999</v>
      </c>
      <c r="G3895">
        <v>359.90859999999998</v>
      </c>
      <c r="H3895">
        <v>440.99149999999997</v>
      </c>
      <c r="I3895">
        <v>355.23790000000002</v>
      </c>
      <c r="J3895">
        <v>225.33779999999999</v>
      </c>
      <c r="K3895">
        <v>264.1893</v>
      </c>
      <c r="L3895">
        <v>383.1173</v>
      </c>
      <c r="M3895">
        <v>343.29520000000002</v>
      </c>
      <c r="N3895">
        <v>302.86599999999999</v>
      </c>
      <c r="O3895">
        <v>415.1198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784.78989999999999</v>
      </c>
      <c r="G3896">
        <v>437.22649999999999</v>
      </c>
      <c r="H3896">
        <v>340.7878</v>
      </c>
      <c r="I3896">
        <v>262.18349999999998</v>
      </c>
      <c r="J3896">
        <v>246.38509999999999</v>
      </c>
      <c r="K3896">
        <v>499.72329999999999</v>
      </c>
      <c r="L3896">
        <v>517.46820000000002</v>
      </c>
      <c r="M3896">
        <v>145.00139999999999</v>
      </c>
      <c r="N3896">
        <v>103.9064</v>
      </c>
      <c r="O3896">
        <v>361.84370000000001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2747.9992999999999</v>
      </c>
      <c r="H3897">
        <v>1108.5637999999999</v>
      </c>
      <c r="I3897">
        <v>169.49549999999999</v>
      </c>
      <c r="J3897">
        <v>76.456800000000001</v>
      </c>
      <c r="K3897">
        <v>66.875100000000003</v>
      </c>
      <c r="L3897">
        <v>66.320899999999995</v>
      </c>
      <c r="M3897">
        <v>65.527100000000004</v>
      </c>
      <c r="N3897">
        <v>33.835900000000002</v>
      </c>
      <c r="O3897">
        <v>6.9462000000000002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618.79859999999996</v>
      </c>
      <c r="G3898">
        <v>613.2604</v>
      </c>
      <c r="H3898">
        <v>594.23400000000004</v>
      </c>
      <c r="I3898">
        <v>550.71699999999998</v>
      </c>
      <c r="J3898">
        <v>482.60340000000002</v>
      </c>
      <c r="K3898">
        <v>626.49839999999995</v>
      </c>
      <c r="L3898">
        <v>448.14890000000003</v>
      </c>
      <c r="M3898">
        <v>286.79849999999999</v>
      </c>
      <c r="N3898">
        <v>334.32089999999999</v>
      </c>
      <c r="O3898">
        <v>281.94099999999997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86.020899999999997</v>
      </c>
      <c r="G3899">
        <v>168.30240000000001</v>
      </c>
      <c r="H3899">
        <v>191.5873</v>
      </c>
      <c r="I3899">
        <v>517.41020000000003</v>
      </c>
      <c r="J3899">
        <v>735.7867</v>
      </c>
      <c r="K3899">
        <v>723.62670000000003</v>
      </c>
      <c r="L3899">
        <v>680.49800000000005</v>
      </c>
      <c r="M3899">
        <v>492.21370000000002</v>
      </c>
      <c r="N3899">
        <v>425.56849999999997</v>
      </c>
      <c r="O3899">
        <v>391.37779999999998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131.9083</v>
      </c>
      <c r="G3900">
        <v>142.75360000000001</v>
      </c>
      <c r="H3900">
        <v>153.7893</v>
      </c>
      <c r="I3900">
        <v>132.67070000000001</v>
      </c>
      <c r="J3900">
        <v>104.2418</v>
      </c>
      <c r="K3900">
        <v>132.3603</v>
      </c>
      <c r="L3900">
        <v>115.34910000000001</v>
      </c>
      <c r="M3900">
        <v>122.5493</v>
      </c>
      <c r="N3900">
        <v>121.26260000000001</v>
      </c>
      <c r="O3900">
        <v>96.655000000000001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442.56939999999997</v>
      </c>
      <c r="G3901">
        <v>443.96179999999998</v>
      </c>
      <c r="H3901">
        <v>456.36739999999998</v>
      </c>
      <c r="I3901">
        <v>634.24159999999995</v>
      </c>
      <c r="J3901">
        <v>557.95180000000005</v>
      </c>
      <c r="K3901">
        <v>602.8048</v>
      </c>
      <c r="L3901">
        <v>505.30070000000001</v>
      </c>
      <c r="M3901">
        <v>196.49469999999999</v>
      </c>
      <c r="N3901">
        <v>197.68899999999999</v>
      </c>
      <c r="O3901">
        <v>167.97489999999999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270.06079999999997</v>
      </c>
      <c r="G3902">
        <v>272.84609999999998</v>
      </c>
      <c r="H3902">
        <v>265.31180000000001</v>
      </c>
      <c r="I3902">
        <v>270.17790000000002</v>
      </c>
      <c r="J3902">
        <v>240.83090000000001</v>
      </c>
      <c r="K3902">
        <v>263.17020000000002</v>
      </c>
      <c r="L3902">
        <v>360.15570000000002</v>
      </c>
      <c r="M3902">
        <v>250.43270000000001</v>
      </c>
      <c r="N3902">
        <v>253.31739999999999</v>
      </c>
      <c r="O3902">
        <v>231.8998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45.619300000000003</v>
      </c>
      <c r="G3903">
        <v>247.74250000000001</v>
      </c>
      <c r="H3903">
        <v>237.83150000000001</v>
      </c>
      <c r="I3903">
        <v>258.49250000000001</v>
      </c>
      <c r="J3903">
        <v>230.35849999999999</v>
      </c>
      <c r="K3903">
        <v>219.7884</v>
      </c>
      <c r="L3903">
        <v>284.05860000000001</v>
      </c>
      <c r="M3903">
        <v>240.5626</v>
      </c>
      <c r="N3903">
        <v>236.05430000000001</v>
      </c>
      <c r="O3903">
        <v>176.5778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356.6388</v>
      </c>
      <c r="G3904">
        <v>270.08300000000003</v>
      </c>
      <c r="H3904">
        <v>124.9879</v>
      </c>
      <c r="I3904">
        <v>218.5531</v>
      </c>
      <c r="J3904">
        <v>174.2319</v>
      </c>
      <c r="K3904">
        <v>208.363</v>
      </c>
      <c r="L3904">
        <v>263.66289999999998</v>
      </c>
      <c r="M3904">
        <v>210.03210000000001</v>
      </c>
      <c r="N3904">
        <v>205.13059999999999</v>
      </c>
      <c r="O3904">
        <v>237.66079999999999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338.79109999999997</v>
      </c>
      <c r="G3905">
        <v>339.9796</v>
      </c>
      <c r="H3905">
        <v>367.99579999999997</v>
      </c>
      <c r="I3905">
        <v>377.71420000000001</v>
      </c>
      <c r="J3905">
        <v>335.64049999999997</v>
      </c>
      <c r="K3905">
        <v>369.05040000000002</v>
      </c>
      <c r="L3905">
        <v>234.20609999999999</v>
      </c>
      <c r="M3905">
        <v>255.81819999999999</v>
      </c>
      <c r="N3905">
        <v>289.42189999999999</v>
      </c>
      <c r="O3905">
        <v>304.54509999999999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27.3218</v>
      </c>
      <c r="G3906">
        <v>109.7962</v>
      </c>
      <c r="H3906">
        <v>55.182400000000001</v>
      </c>
      <c r="I3906">
        <v>31.011199999999999</v>
      </c>
      <c r="J3906">
        <v>134.87780000000001</v>
      </c>
      <c r="K3906">
        <v>120.3963</v>
      </c>
      <c r="L3906">
        <v>28.007200000000001</v>
      </c>
      <c r="M3906">
        <v>32.713999999999999</v>
      </c>
      <c r="N3906">
        <v>0.49759999999999999</v>
      </c>
      <c r="O3906">
        <v>0.37909999999999999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338.79340000000002</v>
      </c>
      <c r="G3907">
        <v>332.6499</v>
      </c>
      <c r="H3907">
        <v>231.06229999999999</v>
      </c>
      <c r="I3907">
        <v>255.9974</v>
      </c>
      <c r="J3907">
        <v>281.40280000000001</v>
      </c>
      <c r="K3907">
        <v>314.23450000000003</v>
      </c>
      <c r="L3907">
        <v>344.46370000000002</v>
      </c>
      <c r="M3907">
        <v>286.34249999999997</v>
      </c>
      <c r="N3907">
        <v>243.63890000000001</v>
      </c>
      <c r="O3907">
        <v>256.49700000000001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398.3836</v>
      </c>
      <c r="G3908">
        <v>290.25889999999998</v>
      </c>
      <c r="H3908">
        <v>260.08229999999998</v>
      </c>
      <c r="I3908">
        <v>281.55529999999999</v>
      </c>
      <c r="J3908">
        <v>269.48110000000003</v>
      </c>
      <c r="K3908">
        <v>194.19370000000001</v>
      </c>
      <c r="L3908">
        <v>244.5735</v>
      </c>
      <c r="M3908">
        <v>263.34140000000002</v>
      </c>
      <c r="N3908">
        <v>213.29669999999999</v>
      </c>
      <c r="O3908">
        <v>264.1533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480.59359999999998</v>
      </c>
      <c r="G3909">
        <v>1474.4070999999999</v>
      </c>
      <c r="H3909">
        <v>5070.0766000000003</v>
      </c>
      <c r="I3909">
        <v>483.86070000000001</v>
      </c>
      <c r="J3909">
        <v>343.59210000000002</v>
      </c>
      <c r="K3909">
        <v>545.23379999999997</v>
      </c>
      <c r="L3909">
        <v>601.57569999999998</v>
      </c>
      <c r="M3909">
        <v>165.71870000000001</v>
      </c>
      <c r="N3909">
        <v>123.5183</v>
      </c>
      <c r="O3909">
        <v>161.71870000000001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615.11109999999996</v>
      </c>
      <c r="G3910">
        <v>1073.2684999999999</v>
      </c>
      <c r="H3910">
        <v>828.90750000000003</v>
      </c>
      <c r="I3910">
        <v>604.75390000000004</v>
      </c>
      <c r="J3910">
        <v>921.08579999999995</v>
      </c>
      <c r="K3910">
        <v>1060.9152999999999</v>
      </c>
      <c r="L3910">
        <v>737.31100000000004</v>
      </c>
      <c r="M3910">
        <v>678.83839999999998</v>
      </c>
      <c r="N3910">
        <v>621.25750000000005</v>
      </c>
      <c r="O3910">
        <v>702.85299999999995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93.807000000000002</v>
      </c>
      <c r="G3911">
        <v>95.85</v>
      </c>
      <c r="H3911">
        <v>102.1998</v>
      </c>
      <c r="I3911">
        <v>110.4311</v>
      </c>
      <c r="J3911">
        <v>97.497799999999998</v>
      </c>
      <c r="K3911">
        <v>212.56569999999999</v>
      </c>
      <c r="L3911">
        <v>221.1773</v>
      </c>
      <c r="M3911">
        <v>227.85220000000001</v>
      </c>
      <c r="N3911">
        <v>127.6427</v>
      </c>
      <c r="O3911">
        <v>263.03399999999999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268.60090000000002</v>
      </c>
      <c r="G3912">
        <v>262.80759999999998</v>
      </c>
      <c r="H3912">
        <v>287.51159999999999</v>
      </c>
      <c r="I3912">
        <v>279.53140000000002</v>
      </c>
      <c r="J3912">
        <v>384.0634</v>
      </c>
      <c r="K3912">
        <v>328.73599999999999</v>
      </c>
      <c r="L3912">
        <v>447.71570000000003</v>
      </c>
      <c r="M3912">
        <v>386.18049999999999</v>
      </c>
      <c r="N3912">
        <v>292.827</v>
      </c>
      <c r="O3912">
        <v>301.839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171.42349999999999</v>
      </c>
      <c r="G3913">
        <v>148.43780000000001</v>
      </c>
      <c r="H3913">
        <v>137.7055</v>
      </c>
      <c r="I3913">
        <v>124.02589999999999</v>
      </c>
      <c r="J3913">
        <v>88.156700000000001</v>
      </c>
      <c r="K3913">
        <v>56.271599999999999</v>
      </c>
      <c r="L3913">
        <v>65.598799999999997</v>
      </c>
      <c r="M3913">
        <v>53.454500000000003</v>
      </c>
      <c r="N3913">
        <v>56.1447</v>
      </c>
      <c r="O3913">
        <v>98.277699999999996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91.241799999999998</v>
      </c>
      <c r="G3914">
        <v>117.63330000000001</v>
      </c>
      <c r="H3914">
        <v>100.27</v>
      </c>
      <c r="I3914">
        <v>89.973799999999997</v>
      </c>
      <c r="J3914">
        <v>94.747299999999996</v>
      </c>
      <c r="K3914">
        <v>123.55119999999999</v>
      </c>
      <c r="L3914">
        <v>149.0583</v>
      </c>
      <c r="M3914">
        <v>134.73330000000001</v>
      </c>
      <c r="N3914">
        <v>174.18459999999999</v>
      </c>
      <c r="O3914">
        <v>149.07769999999999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270.185</v>
      </c>
      <c r="G3915">
        <v>251.60810000000001</v>
      </c>
      <c r="H3915">
        <v>223.6207</v>
      </c>
      <c r="I3915">
        <v>380.12880000000001</v>
      </c>
      <c r="J3915">
        <v>1574.2579000000001</v>
      </c>
      <c r="K3915">
        <v>2379.9641000000001</v>
      </c>
      <c r="L3915">
        <v>407.21210000000002</v>
      </c>
      <c r="M3915">
        <v>420.79259999999999</v>
      </c>
      <c r="N3915">
        <v>392.18549999999999</v>
      </c>
      <c r="O3915">
        <v>383.61630000000002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760.49599999999998</v>
      </c>
      <c r="G3916">
        <v>524.59590000000003</v>
      </c>
      <c r="H3916">
        <v>607.52739999999994</v>
      </c>
      <c r="I3916">
        <v>561.73339999999996</v>
      </c>
      <c r="J3916">
        <v>802.97500000000002</v>
      </c>
      <c r="K3916">
        <v>738.94600000000003</v>
      </c>
      <c r="L3916">
        <v>855.39229999999998</v>
      </c>
      <c r="M3916">
        <v>750.66769999999997</v>
      </c>
      <c r="N3916">
        <v>670.33190000000002</v>
      </c>
      <c r="O3916">
        <v>799.77750000000003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202.23070000000001</v>
      </c>
      <c r="G3917">
        <v>238.27770000000001</v>
      </c>
      <c r="H3917">
        <v>302.32010000000002</v>
      </c>
      <c r="I3917">
        <v>333.61579999999998</v>
      </c>
      <c r="J3917">
        <v>295.23259999999999</v>
      </c>
      <c r="K3917">
        <v>309.7287</v>
      </c>
      <c r="L3917">
        <v>302.41449999999998</v>
      </c>
      <c r="M3917">
        <v>255.90940000000001</v>
      </c>
      <c r="N3917">
        <v>231.9562</v>
      </c>
      <c r="O3917">
        <v>308.36869999999999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46.283799999999999</v>
      </c>
      <c r="G3918">
        <v>125.58880000000001</v>
      </c>
      <c r="H3918">
        <v>161.90459999999999</v>
      </c>
      <c r="I3918">
        <v>279.70549999999997</v>
      </c>
      <c r="J3918">
        <v>1608.2266</v>
      </c>
      <c r="K3918">
        <v>1926.3026</v>
      </c>
      <c r="L3918">
        <v>1926.7602999999999</v>
      </c>
      <c r="M3918">
        <v>1064.2638999999999</v>
      </c>
      <c r="N3918">
        <v>459.60059999999999</v>
      </c>
      <c r="O3918">
        <v>479.37040000000002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186.19390000000001</v>
      </c>
      <c r="G3919">
        <v>251.62200000000001</v>
      </c>
      <c r="H3919">
        <v>224.54810000000001</v>
      </c>
      <c r="I3919">
        <v>222.6002</v>
      </c>
      <c r="J3919">
        <v>281.69880000000001</v>
      </c>
      <c r="K3919">
        <v>231.59549999999999</v>
      </c>
      <c r="L3919">
        <v>156.59620000000001</v>
      </c>
      <c r="M3919">
        <v>161.488</v>
      </c>
      <c r="N3919">
        <v>185.5153</v>
      </c>
      <c r="O3919">
        <v>177.27369999999999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208.17789999999999</v>
      </c>
      <c r="G3920">
        <v>266.8109</v>
      </c>
      <c r="H3920">
        <v>242.99789999999999</v>
      </c>
      <c r="I3920">
        <v>218.2003</v>
      </c>
      <c r="J3920">
        <v>282.38709999999998</v>
      </c>
      <c r="K3920">
        <v>287.89949999999999</v>
      </c>
      <c r="L3920">
        <v>272.22309999999999</v>
      </c>
      <c r="M3920">
        <v>246.8237</v>
      </c>
      <c r="N3920">
        <v>201.51390000000001</v>
      </c>
      <c r="O3920">
        <v>93.4315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124.9633</v>
      </c>
      <c r="G3921">
        <v>124.96</v>
      </c>
      <c r="H3921">
        <v>123.1461</v>
      </c>
      <c r="I3921">
        <v>110.2697</v>
      </c>
      <c r="J3921">
        <v>104.9336</v>
      </c>
      <c r="K3921">
        <v>111.7454</v>
      </c>
      <c r="L3921">
        <v>87.340999999999994</v>
      </c>
      <c r="M3921">
        <v>78.545199999999994</v>
      </c>
      <c r="N3921">
        <v>116.8364</v>
      </c>
      <c r="O3921">
        <v>104.119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399.34559999999999</v>
      </c>
      <c r="G3922">
        <v>477.84199999999998</v>
      </c>
      <c r="H3922">
        <v>387.85309999999998</v>
      </c>
      <c r="I3922">
        <v>677.23929999999996</v>
      </c>
      <c r="J3922">
        <v>323.96379999999999</v>
      </c>
      <c r="K3922">
        <v>655.31880000000001</v>
      </c>
      <c r="L3922">
        <v>469.10500000000002</v>
      </c>
      <c r="M3922">
        <v>410.63099999999997</v>
      </c>
      <c r="N3922">
        <v>477.89019999999999</v>
      </c>
      <c r="O3922">
        <v>473.9117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70.683800000000005</v>
      </c>
      <c r="G3923">
        <v>88.178700000000006</v>
      </c>
      <c r="H3923">
        <v>102.7788</v>
      </c>
      <c r="I3923">
        <v>151.9469</v>
      </c>
      <c r="J3923">
        <v>238.43809999999999</v>
      </c>
      <c r="K3923">
        <v>220.32560000000001</v>
      </c>
      <c r="L3923">
        <v>287.48540000000003</v>
      </c>
      <c r="M3923">
        <v>301.93290000000002</v>
      </c>
      <c r="N3923">
        <v>394.43650000000002</v>
      </c>
      <c r="O3923">
        <v>530.25969999999995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105.4425</v>
      </c>
      <c r="G3924">
        <v>66.490200000000002</v>
      </c>
      <c r="H3924">
        <v>63.6053</v>
      </c>
      <c r="I3924">
        <v>68.346100000000007</v>
      </c>
      <c r="J3924">
        <v>101.4453</v>
      </c>
      <c r="K3924">
        <v>121.5535</v>
      </c>
      <c r="L3924">
        <v>516.77440000000001</v>
      </c>
      <c r="M3924">
        <v>405.56650000000002</v>
      </c>
      <c r="N3924">
        <v>210.72399999999999</v>
      </c>
      <c r="O3924">
        <v>202.8475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211.57400000000001</v>
      </c>
      <c r="G3925">
        <v>225.7688</v>
      </c>
      <c r="H3925">
        <v>391.16050000000001</v>
      </c>
      <c r="I3925">
        <v>283.66919999999999</v>
      </c>
      <c r="J3925">
        <v>242.86359999999999</v>
      </c>
      <c r="K3925">
        <v>213.73609999999999</v>
      </c>
      <c r="L3925">
        <v>507.96839999999997</v>
      </c>
      <c r="M3925">
        <v>519.43690000000004</v>
      </c>
      <c r="N3925">
        <v>642.59609999999998</v>
      </c>
      <c r="O3925">
        <v>378.71800000000002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540.2636</v>
      </c>
      <c r="G3926">
        <v>1089.2254</v>
      </c>
      <c r="H3926">
        <v>1169.0556999999999</v>
      </c>
      <c r="I3926">
        <v>615.74639999999999</v>
      </c>
      <c r="J3926">
        <v>631.44209999999998</v>
      </c>
      <c r="K3926">
        <v>645.31010000000003</v>
      </c>
      <c r="L3926">
        <v>684.31529999999998</v>
      </c>
      <c r="M3926">
        <v>637.17629999999997</v>
      </c>
      <c r="N3926">
        <v>482.91699999999997</v>
      </c>
      <c r="O3926">
        <v>484.81630000000001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205.86689999999999</v>
      </c>
      <c r="G3927">
        <v>197.53129999999999</v>
      </c>
      <c r="H3927">
        <v>189.065</v>
      </c>
      <c r="I3927">
        <v>198.04650000000001</v>
      </c>
      <c r="J3927">
        <v>189.23740000000001</v>
      </c>
      <c r="K3927">
        <v>165.01740000000001</v>
      </c>
      <c r="L3927">
        <v>177.91309999999999</v>
      </c>
      <c r="M3927">
        <v>125.0202</v>
      </c>
      <c r="N3927">
        <v>164.8904</v>
      </c>
      <c r="O3927">
        <v>284.8655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109.7912</v>
      </c>
      <c r="G3928">
        <v>131.3844</v>
      </c>
      <c r="H3928">
        <v>163.69229999999999</v>
      </c>
      <c r="I3928">
        <v>212.97980000000001</v>
      </c>
      <c r="J3928">
        <v>143.1189</v>
      </c>
      <c r="K3928">
        <v>130.75129999999999</v>
      </c>
      <c r="L3928">
        <v>145.23079999999999</v>
      </c>
      <c r="M3928">
        <v>116.84610000000001</v>
      </c>
      <c r="N3928">
        <v>190.4563</v>
      </c>
      <c r="O3928">
        <v>193.76820000000001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322.59879999999998</v>
      </c>
      <c r="G3929">
        <v>109.7131</v>
      </c>
      <c r="H3929">
        <v>165.14590000000001</v>
      </c>
      <c r="I3929">
        <v>112.4969</v>
      </c>
      <c r="J3929">
        <v>92.342399999999998</v>
      </c>
      <c r="K3929">
        <v>88.654700000000005</v>
      </c>
      <c r="L3929">
        <v>100.15730000000001</v>
      </c>
      <c r="M3929">
        <v>65.480599999999995</v>
      </c>
      <c r="N3929">
        <v>128.23339999999999</v>
      </c>
      <c r="O3929">
        <v>159.53469999999999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445.46420000000001</v>
      </c>
      <c r="G3930">
        <v>632.44590000000005</v>
      </c>
      <c r="H3930">
        <v>472.94729999999998</v>
      </c>
      <c r="I3930">
        <v>598.7278</v>
      </c>
      <c r="J3930">
        <v>504.51029999999997</v>
      </c>
      <c r="K3930">
        <v>493.93939999999998</v>
      </c>
      <c r="L3930">
        <v>518.60879999999997</v>
      </c>
      <c r="M3930">
        <v>748.29790000000003</v>
      </c>
      <c r="N3930">
        <v>629.13390000000004</v>
      </c>
      <c r="O3930">
        <v>496.25020000000001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311.64519999999999</v>
      </c>
      <c r="G3931">
        <v>400.4402</v>
      </c>
      <c r="H3931">
        <v>366.00420000000003</v>
      </c>
      <c r="I3931">
        <v>473.55180000000001</v>
      </c>
      <c r="J3931">
        <v>315.23399999999998</v>
      </c>
      <c r="K3931">
        <v>256.24259999999998</v>
      </c>
      <c r="L3931">
        <v>309.74430000000001</v>
      </c>
      <c r="M3931">
        <v>404.21609999999998</v>
      </c>
      <c r="N3931">
        <v>431.09120000000001</v>
      </c>
      <c r="O3931">
        <v>324.81920000000002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514.70100000000002</v>
      </c>
      <c r="G3932">
        <v>1051.03</v>
      </c>
      <c r="H3932">
        <v>2447.9872999999998</v>
      </c>
      <c r="I3932">
        <v>868.32129999999995</v>
      </c>
      <c r="J3932">
        <v>769.29719999999998</v>
      </c>
      <c r="K3932">
        <v>828.13049999999998</v>
      </c>
      <c r="L3932">
        <v>1483.6811</v>
      </c>
      <c r="M3932">
        <v>1741.3737000000001</v>
      </c>
      <c r="N3932">
        <v>1879.9199000000001</v>
      </c>
      <c r="O3932">
        <v>902.45709999999997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384.74279999999999</v>
      </c>
      <c r="G3933">
        <v>523.98680000000002</v>
      </c>
      <c r="H3933">
        <v>554.43520000000001</v>
      </c>
      <c r="I3933">
        <v>716.44370000000004</v>
      </c>
      <c r="J3933">
        <v>649.68209999999999</v>
      </c>
      <c r="K3933">
        <v>392.98570000000001</v>
      </c>
      <c r="L3933">
        <v>413.05579999999998</v>
      </c>
      <c r="M3933">
        <v>364.3048</v>
      </c>
      <c r="N3933">
        <v>335.00450000000001</v>
      </c>
      <c r="O3933">
        <v>399.29090000000002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162.5147</v>
      </c>
      <c r="G3934">
        <v>1025.3757000000001</v>
      </c>
      <c r="H3934">
        <v>535.20939999999996</v>
      </c>
      <c r="I3934">
        <v>193.91659999999999</v>
      </c>
      <c r="J3934">
        <v>251.1148</v>
      </c>
      <c r="K3934">
        <v>458.01069999999999</v>
      </c>
      <c r="L3934">
        <v>197.45679999999999</v>
      </c>
      <c r="M3934">
        <v>209.9178</v>
      </c>
      <c r="N3934">
        <v>351.27690000000001</v>
      </c>
      <c r="O3934">
        <v>400.42099999999999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1201.8122000000001</v>
      </c>
      <c r="G3935">
        <v>1091.7594999999999</v>
      </c>
      <c r="H3935">
        <v>855.65940000000001</v>
      </c>
      <c r="I3935">
        <v>1010.2611000000001</v>
      </c>
      <c r="J3935">
        <v>650.79190000000006</v>
      </c>
      <c r="K3935">
        <v>277.7407</v>
      </c>
      <c r="L3935">
        <v>259.5487</v>
      </c>
      <c r="M3935">
        <v>641.06700000000001</v>
      </c>
      <c r="N3935">
        <v>2163.2883999999999</v>
      </c>
      <c r="O3935">
        <v>846.45489999999995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43.012999999999998</v>
      </c>
      <c r="G3936">
        <v>67.617999999999995</v>
      </c>
      <c r="H3936">
        <v>78.487799999999993</v>
      </c>
      <c r="I3936">
        <v>93.555899999999994</v>
      </c>
      <c r="J3936">
        <v>256.26979999999998</v>
      </c>
      <c r="K3936">
        <v>121.45059999999999</v>
      </c>
      <c r="L3936">
        <v>121.6661</v>
      </c>
      <c r="M3936">
        <v>104.3232</v>
      </c>
      <c r="N3936">
        <v>108.2677</v>
      </c>
      <c r="O3936">
        <v>109.9132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19.343900000000001</v>
      </c>
      <c r="G3937">
        <v>66.113100000000003</v>
      </c>
      <c r="H3937">
        <v>4.5041000000000002</v>
      </c>
      <c r="I3937">
        <v>3.2768999999999999</v>
      </c>
      <c r="J3937">
        <v>3.5718999999999999</v>
      </c>
      <c r="K3937">
        <v>3.4912000000000001</v>
      </c>
      <c r="L3937">
        <v>5.5636999999999999</v>
      </c>
      <c r="M3937">
        <v>4.7698999999999998</v>
      </c>
      <c r="N3937">
        <v>5.3940999999999999</v>
      </c>
      <c r="O3937">
        <v>5.7659000000000002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221.36850000000001</v>
      </c>
      <c r="G3938">
        <v>289.32859999999999</v>
      </c>
      <c r="H3938">
        <v>219.4924</v>
      </c>
      <c r="I3938">
        <v>165.04650000000001</v>
      </c>
      <c r="J3938">
        <v>241.33260000000001</v>
      </c>
      <c r="K3938">
        <v>277.279</v>
      </c>
      <c r="L3938">
        <v>282.21190000000001</v>
      </c>
      <c r="M3938">
        <v>251.48249999999999</v>
      </c>
      <c r="N3938">
        <v>259.66669999999999</v>
      </c>
      <c r="O3938">
        <v>220.63329999999999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204.06139999999999</v>
      </c>
      <c r="G3939">
        <v>205.2295</v>
      </c>
      <c r="H3939">
        <v>252.6591</v>
      </c>
      <c r="I3939">
        <v>208.24080000000001</v>
      </c>
      <c r="J3939">
        <v>241.73009999999999</v>
      </c>
      <c r="K3939">
        <v>239.3938</v>
      </c>
      <c r="L3939">
        <v>218.41470000000001</v>
      </c>
      <c r="M3939">
        <v>225.12299999999999</v>
      </c>
      <c r="N3939">
        <v>291.01769999999999</v>
      </c>
      <c r="O3939">
        <v>232.9991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280.38229999999999</v>
      </c>
      <c r="G3940">
        <v>281.15640000000002</v>
      </c>
      <c r="H3940">
        <v>228.07249999999999</v>
      </c>
      <c r="I3940">
        <v>231.82550000000001</v>
      </c>
      <c r="J3940">
        <v>226.05529999999999</v>
      </c>
      <c r="K3940">
        <v>269.61959999999999</v>
      </c>
      <c r="L3940">
        <v>243.16820000000001</v>
      </c>
      <c r="M3940">
        <v>186.994</v>
      </c>
      <c r="N3940">
        <v>199.4905</v>
      </c>
      <c r="O3940">
        <v>194.86609999999999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56.773200000000003</v>
      </c>
      <c r="G3941">
        <v>100.78489999999999</v>
      </c>
      <c r="H3941">
        <v>49.685200000000002</v>
      </c>
      <c r="I3941">
        <v>66.489699999999999</v>
      </c>
      <c r="J3941">
        <v>74.3857</v>
      </c>
      <c r="K3941">
        <v>93.603999999999999</v>
      </c>
      <c r="L3941">
        <v>133.34030000000001</v>
      </c>
      <c r="M3941">
        <v>219.80170000000001</v>
      </c>
      <c r="N3941">
        <v>258.14159999999998</v>
      </c>
      <c r="O3941">
        <v>172.9829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33.238799999999998</v>
      </c>
      <c r="G3942">
        <v>52.019300000000001</v>
      </c>
      <c r="H3942">
        <v>55.9054</v>
      </c>
      <c r="I3942">
        <v>111.6276</v>
      </c>
      <c r="J3942">
        <v>123.02290000000001</v>
      </c>
      <c r="K3942">
        <v>155.95769999999999</v>
      </c>
      <c r="L3942">
        <v>130.6422</v>
      </c>
      <c r="M3942">
        <v>146.46029999999999</v>
      </c>
      <c r="N3942">
        <v>147.70869999999999</v>
      </c>
      <c r="O3942">
        <v>161.77950000000001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608.92970000000003</v>
      </c>
      <c r="G3943">
        <v>689.86199999999997</v>
      </c>
      <c r="H3943">
        <v>643.68780000000004</v>
      </c>
      <c r="I3943">
        <v>794.84559999999999</v>
      </c>
      <c r="J3943">
        <v>669.63699999999994</v>
      </c>
      <c r="K3943">
        <v>801.2296</v>
      </c>
      <c r="L3943">
        <v>552.10599999999999</v>
      </c>
      <c r="M3943">
        <v>352.71710000000002</v>
      </c>
      <c r="N3943">
        <v>475.43939999999998</v>
      </c>
      <c r="O3943">
        <v>311.06709999999998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156.82040000000001</v>
      </c>
      <c r="G3944">
        <v>149.88900000000001</v>
      </c>
      <c r="H3944">
        <v>143.80619999999999</v>
      </c>
      <c r="I3944">
        <v>147.60290000000001</v>
      </c>
      <c r="J3944">
        <v>169.3794</v>
      </c>
      <c r="K3944">
        <v>151.12559999999999</v>
      </c>
      <c r="L3944">
        <v>117.67310000000001</v>
      </c>
      <c r="M3944">
        <v>100.61490000000001</v>
      </c>
      <c r="N3944">
        <v>87.858099999999993</v>
      </c>
      <c r="O3944">
        <v>119.56319999999999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556.78219999999999</v>
      </c>
      <c r="G3945">
        <v>327.23669999999998</v>
      </c>
      <c r="H3945">
        <v>206.37520000000001</v>
      </c>
      <c r="I3945">
        <v>463.55849999999998</v>
      </c>
      <c r="J3945">
        <v>492.17840000000001</v>
      </c>
      <c r="K3945">
        <v>503.84190000000001</v>
      </c>
      <c r="L3945">
        <v>444.43889999999999</v>
      </c>
      <c r="M3945">
        <v>220.74520000000001</v>
      </c>
      <c r="N3945">
        <v>224.0797</v>
      </c>
      <c r="O3945">
        <v>204.58430000000001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216.45240000000001</v>
      </c>
      <c r="G3946">
        <v>250.0232</v>
      </c>
      <c r="H3946">
        <v>146.67099999999999</v>
      </c>
      <c r="I3946">
        <v>206.1182</v>
      </c>
      <c r="J3946">
        <v>274.34160000000003</v>
      </c>
      <c r="K3946">
        <v>367.39409999999998</v>
      </c>
      <c r="L3946">
        <v>316.31049999999999</v>
      </c>
      <c r="M3946">
        <v>246.9949</v>
      </c>
      <c r="N3946">
        <v>351.38690000000003</v>
      </c>
      <c r="O3946">
        <v>456.07389999999998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131.83279999999999</v>
      </c>
      <c r="G3947">
        <v>330.65859999999998</v>
      </c>
      <c r="H3947">
        <v>235.3937</v>
      </c>
      <c r="I3947">
        <v>214.26580000000001</v>
      </c>
      <c r="J3947">
        <v>178.24719999999999</v>
      </c>
      <c r="K3947">
        <v>286.2466</v>
      </c>
      <c r="L3947">
        <v>397.76150000000001</v>
      </c>
      <c r="M3947">
        <v>267.42919999999998</v>
      </c>
      <c r="N3947">
        <v>274.92259999999999</v>
      </c>
      <c r="O3947">
        <v>291.51690000000002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364.6003</v>
      </c>
      <c r="G3948">
        <v>427.30950000000001</v>
      </c>
      <c r="H3948">
        <v>384.02670000000001</v>
      </c>
      <c r="I3948">
        <v>353.00689999999997</v>
      </c>
      <c r="J3948">
        <v>391.26909999999998</v>
      </c>
      <c r="K3948">
        <v>354.40899999999999</v>
      </c>
      <c r="L3948">
        <v>316.7106</v>
      </c>
      <c r="M3948">
        <v>368.07940000000002</v>
      </c>
      <c r="N3948">
        <v>404.90289999999999</v>
      </c>
      <c r="O3948">
        <v>465.86770000000001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57664.010399999999</v>
      </c>
      <c r="I3949">
        <v>12112.091700000001</v>
      </c>
      <c r="J3949">
        <v>337.81790000000001</v>
      </c>
      <c r="K3949">
        <v>448.03390000000002</v>
      </c>
      <c r="L3949">
        <v>942.0598</v>
      </c>
      <c r="M3949">
        <v>8453.7528000000002</v>
      </c>
      <c r="N3949">
        <v>1079.2786000000001</v>
      </c>
      <c r="O3949">
        <v>908.84410000000003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305.08909999999997</v>
      </c>
      <c r="G3950">
        <v>305.73</v>
      </c>
      <c r="H3950">
        <v>140.97569999999999</v>
      </c>
      <c r="I3950">
        <v>86.297300000000007</v>
      </c>
      <c r="J3950">
        <v>77.659199999999998</v>
      </c>
      <c r="K3950">
        <v>148.69049999999999</v>
      </c>
      <c r="L3950">
        <v>161.8272</v>
      </c>
      <c r="M3950">
        <v>116.37350000000001</v>
      </c>
      <c r="N3950">
        <v>88.038600000000002</v>
      </c>
      <c r="O3950">
        <v>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323.40440000000001</v>
      </c>
      <c r="G3951">
        <v>311.03359999999998</v>
      </c>
      <c r="H3951">
        <v>301.59629999999999</v>
      </c>
      <c r="I3951">
        <v>316.37470000000002</v>
      </c>
      <c r="J3951">
        <v>182.1163</v>
      </c>
      <c r="K3951">
        <v>210.35769999999999</v>
      </c>
      <c r="L3951">
        <v>205.71</v>
      </c>
      <c r="M3951">
        <v>243.1617</v>
      </c>
      <c r="N3951">
        <v>210.69659999999999</v>
      </c>
      <c r="O3951">
        <v>229.58789999999999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755.92280000000005</v>
      </c>
      <c r="G3952">
        <v>793.10069999999996</v>
      </c>
      <c r="H3952">
        <v>728.56500000000005</v>
      </c>
      <c r="I3952">
        <v>410.44740000000002</v>
      </c>
      <c r="J3952">
        <v>543.84100000000001</v>
      </c>
      <c r="K3952">
        <v>1148.7885000000001</v>
      </c>
      <c r="L3952">
        <v>1487.251</v>
      </c>
      <c r="M3952">
        <v>1282.8305</v>
      </c>
      <c r="N3952">
        <v>1266.7974999999999</v>
      </c>
      <c r="O3952">
        <v>1346.5465999999999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125.4708</v>
      </c>
      <c r="G3953">
        <v>133.7655</v>
      </c>
      <c r="H3953">
        <v>81.457800000000006</v>
      </c>
      <c r="I3953">
        <v>64.782499999999999</v>
      </c>
      <c r="J3953">
        <v>74.246300000000005</v>
      </c>
      <c r="K3953">
        <v>73.576300000000003</v>
      </c>
      <c r="L3953">
        <v>78.432299999999998</v>
      </c>
      <c r="M3953">
        <v>99.282600000000002</v>
      </c>
      <c r="N3953">
        <v>109.3862</v>
      </c>
      <c r="O3953">
        <v>85.058899999999994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688.26409999999998</v>
      </c>
      <c r="G3954">
        <v>730.39589999999998</v>
      </c>
      <c r="H3954">
        <v>690.48490000000004</v>
      </c>
      <c r="I3954">
        <v>741.09479999999996</v>
      </c>
      <c r="J3954">
        <v>508.89269999999999</v>
      </c>
      <c r="K3954">
        <v>604.48659999999995</v>
      </c>
      <c r="L3954">
        <v>576.31280000000004</v>
      </c>
      <c r="M3954">
        <v>408.42110000000002</v>
      </c>
      <c r="N3954">
        <v>461.262</v>
      </c>
      <c r="O3954">
        <v>420.88869999999997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264.88310000000001</v>
      </c>
      <c r="G3955">
        <v>341.3811</v>
      </c>
      <c r="H3955">
        <v>202.6097</v>
      </c>
      <c r="I3955">
        <v>160.66319999999999</v>
      </c>
      <c r="J3955">
        <v>170.3124</v>
      </c>
      <c r="K3955">
        <v>212.101</v>
      </c>
      <c r="L3955">
        <v>296.93220000000002</v>
      </c>
      <c r="M3955">
        <v>283.49090000000001</v>
      </c>
      <c r="N3955">
        <v>299.37360000000001</v>
      </c>
      <c r="O3955">
        <v>318.86399999999998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459.0129</v>
      </c>
      <c r="G3956">
        <v>530.39070000000004</v>
      </c>
      <c r="H3956">
        <v>414.32760000000002</v>
      </c>
      <c r="I3956">
        <v>369.88369999999998</v>
      </c>
      <c r="J3956">
        <v>317.75670000000002</v>
      </c>
      <c r="K3956">
        <v>361.69439999999997</v>
      </c>
      <c r="L3956">
        <v>314.74200000000002</v>
      </c>
      <c r="M3956">
        <v>366.77030000000002</v>
      </c>
      <c r="N3956">
        <v>465.02780000000001</v>
      </c>
      <c r="O3956">
        <v>510.75470000000001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222.68719999999999</v>
      </c>
      <c r="G3957">
        <v>348.00869999999998</v>
      </c>
      <c r="H3957">
        <v>170.70259999999999</v>
      </c>
      <c r="I3957">
        <v>227.04830000000001</v>
      </c>
      <c r="J3957">
        <v>367.01530000000002</v>
      </c>
      <c r="K3957">
        <v>961.79240000000004</v>
      </c>
      <c r="L3957">
        <v>528.81719999999996</v>
      </c>
      <c r="M3957">
        <v>910.93129999999996</v>
      </c>
      <c r="N3957">
        <v>512.97609999999997</v>
      </c>
      <c r="O3957">
        <v>525.38559999999995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984.3845</v>
      </c>
      <c r="G3958">
        <v>1156.3228999999999</v>
      </c>
      <c r="H3958">
        <v>737.01</v>
      </c>
      <c r="I3958">
        <v>497.43819999999999</v>
      </c>
      <c r="J3958">
        <v>788.02369999999996</v>
      </c>
      <c r="K3958">
        <v>1009.7568</v>
      </c>
      <c r="L3958">
        <v>1172.7118</v>
      </c>
      <c r="M3958">
        <v>1300.4853000000001</v>
      </c>
      <c r="N3958">
        <v>1127.7564</v>
      </c>
      <c r="O3958">
        <v>1242.7571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503.44200000000001</v>
      </c>
      <c r="G3959">
        <v>399.84059999999999</v>
      </c>
      <c r="H3959">
        <v>296.95949999999999</v>
      </c>
      <c r="I3959">
        <v>254.48519999999999</v>
      </c>
      <c r="J3959">
        <v>205.66980000000001</v>
      </c>
      <c r="K3959">
        <v>201.59139999999999</v>
      </c>
      <c r="L3959">
        <v>127.0227</v>
      </c>
      <c r="M3959">
        <v>68.310699999999997</v>
      </c>
      <c r="N3959">
        <v>59.756</v>
      </c>
      <c r="O3959">
        <v>20.231400000000001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234.95849999999999</v>
      </c>
      <c r="G3960">
        <v>335.01100000000002</v>
      </c>
      <c r="H3960">
        <v>216.25899999999999</v>
      </c>
      <c r="I3960">
        <v>388.27390000000003</v>
      </c>
      <c r="J3960">
        <v>379.16219999999998</v>
      </c>
      <c r="K3960">
        <v>664.57770000000005</v>
      </c>
      <c r="L3960">
        <v>1100.3901000000001</v>
      </c>
      <c r="M3960">
        <v>562.84029999999996</v>
      </c>
      <c r="N3960">
        <v>444.53109999999998</v>
      </c>
      <c r="O3960">
        <v>213.15199999999999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269.08199999999999</v>
      </c>
      <c r="G3961">
        <v>838.69090000000006</v>
      </c>
      <c r="H3961">
        <v>607.18579999999997</v>
      </c>
      <c r="I3961">
        <v>733.93970000000002</v>
      </c>
      <c r="J3961">
        <v>716.08050000000003</v>
      </c>
      <c r="K3961">
        <v>813.35919999999999</v>
      </c>
      <c r="L3961">
        <v>676.88459999999998</v>
      </c>
      <c r="M3961">
        <v>291.53789999999998</v>
      </c>
      <c r="N3961">
        <v>154.98599999999999</v>
      </c>
      <c r="O3961">
        <v>89.351399999999998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204.32579999999999</v>
      </c>
      <c r="G3962">
        <v>316.38709999999998</v>
      </c>
      <c r="H3962">
        <v>439.74239999999998</v>
      </c>
      <c r="I3962">
        <v>427.4418</v>
      </c>
      <c r="J3962">
        <v>427.678</v>
      </c>
      <c r="K3962">
        <v>441.69720000000001</v>
      </c>
      <c r="L3962">
        <v>410.39859999999999</v>
      </c>
      <c r="M3962">
        <v>477.4325</v>
      </c>
      <c r="N3962">
        <v>597.05349999999999</v>
      </c>
      <c r="O3962">
        <v>561.32939999999996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94.833699999999993</v>
      </c>
      <c r="G3963">
        <v>1.38E-2</v>
      </c>
      <c r="H3963">
        <v>4.1700000000000001E-2</v>
      </c>
      <c r="I3963">
        <v>0.3422</v>
      </c>
      <c r="J3963">
        <v>0.77500000000000002</v>
      </c>
      <c r="K3963">
        <v>1.0456000000000001</v>
      </c>
      <c r="L3963">
        <v>1.3927</v>
      </c>
      <c r="M3963">
        <v>1.085</v>
      </c>
      <c r="N3963">
        <v>6.7302999999999997</v>
      </c>
      <c r="O3963">
        <v>4.5483000000000002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713.08770000000004</v>
      </c>
      <c r="G3964">
        <v>709.846</v>
      </c>
      <c r="H3964">
        <v>863.99959999999999</v>
      </c>
      <c r="I3964">
        <v>762.44880000000001</v>
      </c>
      <c r="J3964">
        <v>820.88480000000004</v>
      </c>
      <c r="K3964">
        <v>845.56439999999998</v>
      </c>
      <c r="L3964">
        <v>948.95619999999997</v>
      </c>
      <c r="M3964">
        <v>1054.8617999999999</v>
      </c>
      <c r="N3964">
        <v>910.44960000000003</v>
      </c>
      <c r="O3964">
        <v>689.01490000000001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58.346800000000002</v>
      </c>
      <c r="G3965">
        <v>171.85820000000001</v>
      </c>
      <c r="H3965">
        <v>330.9461</v>
      </c>
      <c r="I3965">
        <v>295.03149999999999</v>
      </c>
      <c r="J3965">
        <v>386.53019999999998</v>
      </c>
      <c r="K3965">
        <v>303.36020000000002</v>
      </c>
      <c r="L3965">
        <v>215.98240000000001</v>
      </c>
      <c r="M3965">
        <v>191.92599999999999</v>
      </c>
      <c r="N3965">
        <v>172.95920000000001</v>
      </c>
      <c r="O3965">
        <v>162.3905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874.25250000000005</v>
      </c>
      <c r="G3966">
        <v>1355.05</v>
      </c>
      <c r="H3966">
        <v>916.45920000000001</v>
      </c>
      <c r="I3966">
        <v>593.76350000000002</v>
      </c>
      <c r="J3966">
        <v>350.71230000000003</v>
      </c>
      <c r="K3966">
        <v>698.97389999999996</v>
      </c>
      <c r="L3966">
        <v>662.40120000000002</v>
      </c>
      <c r="M3966">
        <v>790.74590000000001</v>
      </c>
      <c r="N3966">
        <v>761.30409999999995</v>
      </c>
      <c r="O3966">
        <v>546.29639999999995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102.0868</v>
      </c>
      <c r="G3967">
        <v>129.7336</v>
      </c>
      <c r="H3967">
        <v>64.373699999999999</v>
      </c>
      <c r="I3967">
        <v>35.684199999999997</v>
      </c>
      <c r="J3967">
        <v>101.2692</v>
      </c>
      <c r="K3967">
        <v>116.5406</v>
      </c>
      <c r="L3967">
        <v>122.5372</v>
      </c>
      <c r="M3967">
        <v>190.91980000000001</v>
      </c>
      <c r="N3967">
        <v>188.07050000000001</v>
      </c>
      <c r="O3967">
        <v>141.988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883.35789999999997</v>
      </c>
      <c r="G3968">
        <v>410.09230000000002</v>
      </c>
      <c r="H3968">
        <v>356.2919</v>
      </c>
      <c r="I3968">
        <v>445.85910000000001</v>
      </c>
      <c r="J3968">
        <v>654.49480000000005</v>
      </c>
      <c r="K3968">
        <v>668.88869999999997</v>
      </c>
      <c r="L3968">
        <v>887.10320000000002</v>
      </c>
      <c r="M3968">
        <v>436.92930000000001</v>
      </c>
      <c r="N3968">
        <v>368.01409999999998</v>
      </c>
      <c r="O3968">
        <v>406.6078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218.3518</v>
      </c>
      <c r="G3969">
        <v>237.43790000000001</v>
      </c>
      <c r="H3969">
        <v>176.87430000000001</v>
      </c>
      <c r="I3969">
        <v>168.31979999999999</v>
      </c>
      <c r="J3969">
        <v>133.2962</v>
      </c>
      <c r="K3969">
        <v>163.0736</v>
      </c>
      <c r="L3969">
        <v>171.7499</v>
      </c>
      <c r="M3969">
        <v>171.82159999999999</v>
      </c>
      <c r="N3969">
        <v>131.21420000000001</v>
      </c>
      <c r="O3969">
        <v>137.8443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433.42899999999997</v>
      </c>
      <c r="G3970">
        <v>488.66469999999998</v>
      </c>
      <c r="H3970">
        <v>304.94349999999997</v>
      </c>
      <c r="I3970">
        <v>273.40379999999999</v>
      </c>
      <c r="J3970">
        <v>308.72340000000003</v>
      </c>
      <c r="K3970">
        <v>359.87009999999998</v>
      </c>
      <c r="L3970">
        <v>502.04840000000002</v>
      </c>
      <c r="M3970">
        <v>374.0059</v>
      </c>
      <c r="N3970">
        <v>497.10390000000001</v>
      </c>
      <c r="O3970">
        <v>425.94069999999999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314.71390000000002</v>
      </c>
      <c r="G3972">
        <v>431.83510000000001</v>
      </c>
      <c r="H3972">
        <v>353.5951</v>
      </c>
      <c r="I3972">
        <v>412.58499999999998</v>
      </c>
      <c r="J3972">
        <v>430.56259999999997</v>
      </c>
      <c r="K3972">
        <v>934.24339999999995</v>
      </c>
      <c r="L3972">
        <v>603.3664</v>
      </c>
      <c r="M3972">
        <v>577.52260000000001</v>
      </c>
      <c r="N3972">
        <v>613.93330000000003</v>
      </c>
      <c r="O3972">
        <v>585.55769999999995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147.35900000000001</v>
      </c>
      <c r="G3973">
        <v>212.40870000000001</v>
      </c>
      <c r="H3973">
        <v>168.23939999999999</v>
      </c>
      <c r="I3973">
        <v>171.37710000000001</v>
      </c>
      <c r="J3973">
        <v>175.2647</v>
      </c>
      <c r="K3973">
        <v>173.0985</v>
      </c>
      <c r="L3973">
        <v>178.4674</v>
      </c>
      <c r="M3973">
        <v>192.7226</v>
      </c>
      <c r="N3973">
        <v>166.6174</v>
      </c>
      <c r="O3973">
        <v>211.45670000000001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388.25510000000003</v>
      </c>
      <c r="G3974">
        <v>494.38729999999998</v>
      </c>
      <c r="H3974">
        <v>553.02380000000005</v>
      </c>
      <c r="I3974">
        <v>713.87369999999999</v>
      </c>
      <c r="J3974">
        <v>416.9597</v>
      </c>
      <c r="K3974">
        <v>412.84460000000001</v>
      </c>
      <c r="L3974">
        <v>342.66430000000003</v>
      </c>
      <c r="M3974">
        <v>548.21349999999995</v>
      </c>
      <c r="N3974">
        <v>318.58929999999998</v>
      </c>
      <c r="O3974">
        <v>264.49680000000001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156.83320000000001</v>
      </c>
      <c r="G3975">
        <v>375.6506</v>
      </c>
      <c r="H3975">
        <v>229.42869999999999</v>
      </c>
      <c r="I3975">
        <v>140.7953</v>
      </c>
      <c r="J3975">
        <v>175.87799999999999</v>
      </c>
      <c r="K3975">
        <v>249.21680000000001</v>
      </c>
      <c r="L3975">
        <v>191.81729999999999</v>
      </c>
      <c r="M3975">
        <v>214.8263</v>
      </c>
      <c r="N3975">
        <v>155.59139999999999</v>
      </c>
      <c r="O3975">
        <v>176.11320000000001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350.34649999999999</v>
      </c>
      <c r="G3976">
        <v>475.7955</v>
      </c>
      <c r="H3976">
        <v>375.11649999999997</v>
      </c>
      <c r="I3976">
        <v>282.97719999999998</v>
      </c>
      <c r="J3976">
        <v>331.7124</v>
      </c>
      <c r="K3976">
        <v>232.4083</v>
      </c>
      <c r="L3976">
        <v>179.22880000000001</v>
      </c>
      <c r="M3976">
        <v>185.02770000000001</v>
      </c>
      <c r="N3976">
        <v>152.08080000000001</v>
      </c>
      <c r="O3976">
        <v>199.9889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78.619699999999995</v>
      </c>
      <c r="G3977">
        <v>83.1922</v>
      </c>
      <c r="H3977">
        <v>74.048699999999997</v>
      </c>
      <c r="I3977">
        <v>75.561199999999999</v>
      </c>
      <c r="J3977">
        <v>67.074600000000004</v>
      </c>
      <c r="K3977">
        <v>171.49160000000001</v>
      </c>
      <c r="L3977">
        <v>217.08109999999999</v>
      </c>
      <c r="M3977">
        <v>381.59739999999999</v>
      </c>
      <c r="N3977">
        <v>469.05869999999999</v>
      </c>
      <c r="O3977">
        <v>407.90940000000001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361.32330000000002</v>
      </c>
      <c r="G3978">
        <v>457.57240000000002</v>
      </c>
      <c r="H3978">
        <v>583.85569999999996</v>
      </c>
      <c r="I3978">
        <v>507.16930000000002</v>
      </c>
      <c r="J3978">
        <v>490.52659999999997</v>
      </c>
      <c r="K3978">
        <v>519.67819999999995</v>
      </c>
      <c r="L3978">
        <v>490.75200000000001</v>
      </c>
      <c r="M3978">
        <v>478.6782</v>
      </c>
      <c r="N3978">
        <v>488.09890000000001</v>
      </c>
      <c r="O3978">
        <v>489.27480000000003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285.91890000000001</v>
      </c>
      <c r="M3979">
        <v>264.13229999999999</v>
      </c>
      <c r="N3979">
        <v>211.6807</v>
      </c>
      <c r="O3979">
        <v>214.2396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89.843500000000006</v>
      </c>
      <c r="G3980">
        <v>411.0145</v>
      </c>
      <c r="H3980">
        <v>600.9787</v>
      </c>
      <c r="I3980">
        <v>727.28620000000001</v>
      </c>
      <c r="J3980">
        <v>381.49709999999999</v>
      </c>
      <c r="K3980">
        <v>292.11959999999999</v>
      </c>
      <c r="L3980">
        <v>512.26660000000004</v>
      </c>
      <c r="M3980">
        <v>472.30250000000001</v>
      </c>
      <c r="N3980">
        <v>739.35140000000001</v>
      </c>
      <c r="O3980">
        <v>522.3877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685.11429999999996</v>
      </c>
      <c r="G3981">
        <v>570.50170000000003</v>
      </c>
      <c r="H3981">
        <v>495.27550000000002</v>
      </c>
      <c r="I3981">
        <v>641.25699999999995</v>
      </c>
      <c r="J3981">
        <v>772.0489</v>
      </c>
      <c r="K3981">
        <v>1349.451</v>
      </c>
      <c r="L3981">
        <v>1106.7795000000001</v>
      </c>
      <c r="M3981">
        <v>853.08900000000006</v>
      </c>
      <c r="N3981">
        <v>577.02160000000003</v>
      </c>
      <c r="O3981">
        <v>926.78719999999998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274.11160000000001</v>
      </c>
      <c r="G3982">
        <v>451.78489999999999</v>
      </c>
      <c r="H3982">
        <v>520.26679999999999</v>
      </c>
      <c r="I3982">
        <v>903.57600000000002</v>
      </c>
      <c r="J3982">
        <v>133.85730000000001</v>
      </c>
      <c r="K3982">
        <v>467.37169999999998</v>
      </c>
      <c r="L3982">
        <v>799.26459999999997</v>
      </c>
      <c r="M3982">
        <v>1045.7791999999999</v>
      </c>
      <c r="N3982">
        <v>678.13049999999998</v>
      </c>
      <c r="O3982">
        <v>346.79640000000001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201.64019999999999</v>
      </c>
      <c r="G3983">
        <v>633.06330000000003</v>
      </c>
      <c r="H3983">
        <v>596.01790000000005</v>
      </c>
      <c r="I3983">
        <v>619.36689999999999</v>
      </c>
      <c r="J3983">
        <v>794.20370000000003</v>
      </c>
      <c r="K3983">
        <v>915.65350000000001</v>
      </c>
      <c r="L3983">
        <v>601.66359999999997</v>
      </c>
      <c r="M3983">
        <v>545.26509999999996</v>
      </c>
      <c r="N3983">
        <v>761.03049999999996</v>
      </c>
      <c r="O3983">
        <v>655.31529999999998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3.4138999999999999</v>
      </c>
      <c r="G3984">
        <v>3.4626999999999999</v>
      </c>
      <c r="H3984">
        <v>0</v>
      </c>
      <c r="I3984">
        <v>0</v>
      </c>
      <c r="J3984">
        <v>0</v>
      </c>
      <c r="K3984">
        <v>0</v>
      </c>
      <c r="L3984">
        <v>0.60009999999999997</v>
      </c>
      <c r="M3984">
        <v>0</v>
      </c>
      <c r="N3984">
        <v>0.74309999999999998</v>
      </c>
      <c r="O3984">
        <v>18.451599999999999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77.656000000000006</v>
      </c>
      <c r="G3985">
        <v>89.998400000000004</v>
      </c>
      <c r="H3985">
        <v>87.236699999999999</v>
      </c>
      <c r="I3985">
        <v>110.74209999999999</v>
      </c>
      <c r="J3985">
        <v>144.4444</v>
      </c>
      <c r="K3985">
        <v>145.65899999999999</v>
      </c>
      <c r="L3985">
        <v>121.0013</v>
      </c>
      <c r="M3985">
        <v>126.5771</v>
      </c>
      <c r="N3985">
        <v>134.40299999999999</v>
      </c>
      <c r="O3985">
        <v>121.95529999999999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172.28540000000001</v>
      </c>
      <c r="G3986">
        <v>187.28989999999999</v>
      </c>
      <c r="H3986">
        <v>157.5333</v>
      </c>
      <c r="I3986">
        <v>185.63489999999999</v>
      </c>
      <c r="J3986">
        <v>225.23</v>
      </c>
      <c r="K3986">
        <v>326.01609999999999</v>
      </c>
      <c r="L3986">
        <v>339.0342</v>
      </c>
      <c r="M3986">
        <v>307.92419999999998</v>
      </c>
      <c r="N3986">
        <v>382.66950000000003</v>
      </c>
      <c r="O3986">
        <v>390.14929999999998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495.11169999999998</v>
      </c>
      <c r="G3987">
        <v>461.17790000000002</v>
      </c>
      <c r="H3987">
        <v>377.85750000000002</v>
      </c>
      <c r="I3987">
        <v>294.36590000000001</v>
      </c>
      <c r="J3987">
        <v>298.14490000000001</v>
      </c>
      <c r="K3987">
        <v>432.74259999999998</v>
      </c>
      <c r="L3987">
        <v>460.39019999999999</v>
      </c>
      <c r="M3987">
        <v>408.74400000000003</v>
      </c>
      <c r="N3987">
        <v>328.66680000000002</v>
      </c>
      <c r="O3987">
        <v>275.07729999999998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488.85210000000001</v>
      </c>
      <c r="G3988">
        <v>482.62729999999999</v>
      </c>
      <c r="H3988">
        <v>589.09479999999996</v>
      </c>
      <c r="I3988">
        <v>442.7561</v>
      </c>
      <c r="J3988">
        <v>411.63350000000003</v>
      </c>
      <c r="K3988">
        <v>456.40390000000002</v>
      </c>
      <c r="L3988">
        <v>402.36529999999999</v>
      </c>
      <c r="M3988">
        <v>405.33730000000003</v>
      </c>
      <c r="N3988">
        <v>450</v>
      </c>
      <c r="O3988">
        <v>489.12670000000003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81.930999999999997</v>
      </c>
      <c r="G3989">
        <v>100.24209999999999</v>
      </c>
      <c r="H3989">
        <v>95.866399999999999</v>
      </c>
      <c r="I3989">
        <v>89.325100000000006</v>
      </c>
      <c r="J3989">
        <v>84.474400000000003</v>
      </c>
      <c r="K3989">
        <v>81.154600000000002</v>
      </c>
      <c r="L3989">
        <v>73.409800000000004</v>
      </c>
      <c r="M3989">
        <v>70.278800000000004</v>
      </c>
      <c r="N3989">
        <v>57.466200000000001</v>
      </c>
      <c r="O3989">
        <v>84.245900000000006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168.72389999999999</v>
      </c>
      <c r="G3990">
        <v>2194.6408999999999</v>
      </c>
      <c r="H3990">
        <v>1167.6985999999999</v>
      </c>
      <c r="I3990">
        <v>634.28970000000004</v>
      </c>
      <c r="J3990">
        <v>639.43259999999998</v>
      </c>
      <c r="K3990">
        <v>724.44880000000001</v>
      </c>
      <c r="L3990">
        <v>679.65290000000005</v>
      </c>
      <c r="M3990">
        <v>663.07479999999998</v>
      </c>
      <c r="N3990">
        <v>675.37570000000005</v>
      </c>
      <c r="O3990">
        <v>608.55330000000004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230.34559999999999</v>
      </c>
      <c r="G3991">
        <v>203.9058</v>
      </c>
      <c r="H3991">
        <v>298.4427</v>
      </c>
      <c r="I3991">
        <v>186.45</v>
      </c>
      <c r="J3991">
        <v>174.9794</v>
      </c>
      <c r="K3991">
        <v>204.12360000000001</v>
      </c>
      <c r="L3991">
        <v>130.40479999999999</v>
      </c>
      <c r="M3991">
        <v>125.8899</v>
      </c>
      <c r="N3991">
        <v>157.4888</v>
      </c>
      <c r="O3991">
        <v>204.37799999999999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679.04989999999998</v>
      </c>
      <c r="G3992">
        <v>747.34130000000005</v>
      </c>
      <c r="H3992">
        <v>834.21029999999996</v>
      </c>
      <c r="I3992">
        <v>696.75580000000002</v>
      </c>
      <c r="J3992">
        <v>526.66129999999998</v>
      </c>
      <c r="K3992">
        <v>664.59450000000004</v>
      </c>
      <c r="L3992">
        <v>497.63369999999998</v>
      </c>
      <c r="M3992">
        <v>527.58969999999999</v>
      </c>
      <c r="N3992">
        <v>391.17380000000003</v>
      </c>
      <c r="O3992">
        <v>356.94850000000002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108.4246</v>
      </c>
      <c r="G3993">
        <v>138.47720000000001</v>
      </c>
      <c r="H3993">
        <v>96.5428</v>
      </c>
      <c r="I3993">
        <v>92.496899999999997</v>
      </c>
      <c r="J3993">
        <v>129.9579</v>
      </c>
      <c r="K3993">
        <v>149.93559999999999</v>
      </c>
      <c r="L3993">
        <v>178.94880000000001</v>
      </c>
      <c r="M3993">
        <v>171.5581</v>
      </c>
      <c r="N3993">
        <v>152.11320000000001</v>
      </c>
      <c r="O3993">
        <v>136.4374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281.1875</v>
      </c>
      <c r="G3994">
        <v>286.2611</v>
      </c>
      <c r="H3994">
        <v>296.0718</v>
      </c>
      <c r="I3994">
        <v>254.44450000000001</v>
      </c>
      <c r="J3994">
        <v>296.57929999999999</v>
      </c>
      <c r="K3994">
        <v>354.12909999999999</v>
      </c>
      <c r="L3994">
        <v>441.0401</v>
      </c>
      <c r="M3994">
        <v>475.13549999999998</v>
      </c>
      <c r="N3994">
        <v>645.2011</v>
      </c>
      <c r="O3994">
        <v>374.4735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934.44749999999999</v>
      </c>
      <c r="G3995">
        <v>868.21299999999997</v>
      </c>
      <c r="H3995">
        <v>590.89149999999995</v>
      </c>
      <c r="I3995">
        <v>351.05059999999997</v>
      </c>
      <c r="J3995">
        <v>584.79349999999999</v>
      </c>
      <c r="K3995">
        <v>806.53120000000001</v>
      </c>
      <c r="L3995">
        <v>616.29700000000003</v>
      </c>
      <c r="M3995">
        <v>393.36880000000002</v>
      </c>
      <c r="N3995">
        <v>760.62059999999997</v>
      </c>
      <c r="O3995">
        <v>647.7799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599.24850000000004</v>
      </c>
      <c r="G3996">
        <v>563.74549999999999</v>
      </c>
      <c r="H3996">
        <v>654.39089999999999</v>
      </c>
      <c r="I3996">
        <v>508.03660000000002</v>
      </c>
      <c r="J3996">
        <v>484.39839999999998</v>
      </c>
      <c r="K3996">
        <v>496.02319999999997</v>
      </c>
      <c r="L3996">
        <v>463.5831</v>
      </c>
      <c r="M3996">
        <v>606.56550000000004</v>
      </c>
      <c r="N3996">
        <v>571.90740000000005</v>
      </c>
      <c r="O3996">
        <v>521.21879999999999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232.62970000000001</v>
      </c>
      <c r="G3997">
        <v>561.71950000000004</v>
      </c>
      <c r="H3997">
        <v>388.57709999999997</v>
      </c>
      <c r="I3997">
        <v>354.16930000000002</v>
      </c>
      <c r="J3997">
        <v>340.6087</v>
      </c>
      <c r="K3997">
        <v>268.33569999999997</v>
      </c>
      <c r="L3997">
        <v>306.3229</v>
      </c>
      <c r="M3997">
        <v>407.63119999999998</v>
      </c>
      <c r="N3997">
        <v>324.9957</v>
      </c>
      <c r="O3997">
        <v>292.76319999999998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236.48859999999999</v>
      </c>
      <c r="G3998">
        <v>185.7688</v>
      </c>
      <c r="H3998">
        <v>116.2162</v>
      </c>
      <c r="I3998">
        <v>128.52860000000001</v>
      </c>
      <c r="J3998">
        <v>181.16909999999999</v>
      </c>
      <c r="K3998">
        <v>259.65190000000001</v>
      </c>
      <c r="L3998">
        <v>361.37279999999998</v>
      </c>
      <c r="M3998">
        <v>325.67200000000003</v>
      </c>
      <c r="N3998">
        <v>225.7218</v>
      </c>
      <c r="O3998">
        <v>379.80540000000002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343.17140000000001</v>
      </c>
      <c r="G3999">
        <v>216.40870000000001</v>
      </c>
      <c r="H3999">
        <v>264.21289999999999</v>
      </c>
      <c r="I3999">
        <v>264.05680000000001</v>
      </c>
      <c r="J3999">
        <v>293.99579999999997</v>
      </c>
      <c r="K3999">
        <v>299.96440000000001</v>
      </c>
      <c r="L3999">
        <v>267.34399999999999</v>
      </c>
      <c r="M3999">
        <v>203.83349999999999</v>
      </c>
      <c r="N3999">
        <v>179.9522</v>
      </c>
      <c r="O3999">
        <v>184.6985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161.2525</v>
      </c>
      <c r="G4000">
        <v>142.89349999999999</v>
      </c>
      <c r="H4000">
        <v>124.0996</v>
      </c>
      <c r="I4000">
        <v>139.64609999999999</v>
      </c>
      <c r="J4000">
        <v>112.56950000000001</v>
      </c>
      <c r="K4000">
        <v>115.9627</v>
      </c>
      <c r="L4000">
        <v>130.68279999999999</v>
      </c>
      <c r="M4000">
        <v>149.21010000000001</v>
      </c>
      <c r="N4000">
        <v>244.49279999999999</v>
      </c>
      <c r="O4000">
        <v>200.46289999999999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79.770799999999994</v>
      </c>
      <c r="G4001">
        <v>1791.5694000000001</v>
      </c>
      <c r="H4001">
        <v>2020.0875000000001</v>
      </c>
      <c r="I4001">
        <v>1329.8033</v>
      </c>
      <c r="J4001">
        <v>506.74189999999999</v>
      </c>
      <c r="K4001">
        <v>58.8688</v>
      </c>
      <c r="L4001">
        <v>66.117699999999999</v>
      </c>
      <c r="M4001">
        <v>85.708100000000002</v>
      </c>
      <c r="N4001">
        <v>247.11850000000001</v>
      </c>
      <c r="O4001">
        <v>159.91589999999999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685.81640000000004</v>
      </c>
      <c r="G4002">
        <v>356.6705</v>
      </c>
      <c r="H4002">
        <v>277.53300000000002</v>
      </c>
      <c r="I4002">
        <v>112.7921</v>
      </c>
      <c r="J4002">
        <v>91.636600000000001</v>
      </c>
      <c r="K4002">
        <v>80.673400000000001</v>
      </c>
      <c r="L4002">
        <v>150.7619</v>
      </c>
      <c r="M4002">
        <v>237.6832</v>
      </c>
      <c r="N4002">
        <v>228.0361</v>
      </c>
      <c r="O4002">
        <v>215.71870000000001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1242.5257999999999</v>
      </c>
      <c r="G4003">
        <v>958.45960000000002</v>
      </c>
      <c r="H4003">
        <v>1816.3492000000001</v>
      </c>
      <c r="I4003">
        <v>957.6703</v>
      </c>
      <c r="J4003">
        <v>881.10080000000005</v>
      </c>
      <c r="K4003">
        <v>842.50350000000003</v>
      </c>
      <c r="L4003">
        <v>669.50519999999995</v>
      </c>
      <c r="M4003">
        <v>440.29219999999998</v>
      </c>
      <c r="N4003">
        <v>375.06459999999998</v>
      </c>
      <c r="O4003">
        <v>458.84589999999997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146.04239999999999</v>
      </c>
      <c r="G4004">
        <v>94.371700000000004</v>
      </c>
      <c r="H4004">
        <v>116.03489999999999</v>
      </c>
      <c r="I4004">
        <v>136.9588</v>
      </c>
      <c r="J4004">
        <v>130.32679999999999</v>
      </c>
      <c r="K4004">
        <v>120.34180000000001</v>
      </c>
      <c r="L4004">
        <v>174.76490000000001</v>
      </c>
      <c r="M4004">
        <v>171.95740000000001</v>
      </c>
      <c r="N4004">
        <v>188.50059999999999</v>
      </c>
      <c r="O4004">
        <v>282.87639999999999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138.38589999999999</v>
      </c>
      <c r="G4005">
        <v>1239.4142999999999</v>
      </c>
      <c r="H4005">
        <v>1857.8400999999999</v>
      </c>
      <c r="I4005">
        <v>1885.9857999999999</v>
      </c>
      <c r="J4005">
        <v>1599.9839999999999</v>
      </c>
      <c r="K4005">
        <v>1681.9874</v>
      </c>
      <c r="L4005">
        <v>1552.0972999999999</v>
      </c>
      <c r="M4005">
        <v>1149.1465000000001</v>
      </c>
      <c r="N4005">
        <v>1447.5613000000001</v>
      </c>
      <c r="O4005">
        <v>1348.8311000000001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254.82919999999999</v>
      </c>
      <c r="G4006">
        <v>243.59270000000001</v>
      </c>
      <c r="H4006">
        <v>258.85329999999999</v>
      </c>
      <c r="I4006">
        <v>198.9853</v>
      </c>
      <c r="J4006">
        <v>242.93170000000001</v>
      </c>
      <c r="K4006">
        <v>135.63229999999999</v>
      </c>
      <c r="L4006">
        <v>143.94909999999999</v>
      </c>
      <c r="M4006">
        <v>462.6379</v>
      </c>
      <c r="N4006">
        <v>306.70069999999998</v>
      </c>
      <c r="O4006">
        <v>303.41340000000002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72.935900000000004</v>
      </c>
      <c r="G4007">
        <v>95.984399999999994</v>
      </c>
      <c r="H4007">
        <v>77.117000000000004</v>
      </c>
      <c r="I4007">
        <v>124.038</v>
      </c>
      <c r="J4007">
        <v>57.459600000000002</v>
      </c>
      <c r="K4007">
        <v>77.802000000000007</v>
      </c>
      <c r="L4007">
        <v>70.710999999999999</v>
      </c>
      <c r="M4007">
        <v>106.04600000000001</v>
      </c>
      <c r="N4007">
        <v>91.938800000000001</v>
      </c>
      <c r="O4007">
        <v>74.464200000000005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2.8881999999999999</v>
      </c>
      <c r="G4008">
        <v>3.2530000000000001</v>
      </c>
      <c r="H4008">
        <v>2.7576000000000001</v>
      </c>
      <c r="I4008">
        <v>2.8929</v>
      </c>
      <c r="J4008">
        <v>3.4582999999999999</v>
      </c>
      <c r="K4008">
        <v>4.1036000000000001</v>
      </c>
      <c r="L4008">
        <v>4.8048999999999999</v>
      </c>
      <c r="M4008">
        <v>2.7362000000000002</v>
      </c>
      <c r="N4008">
        <v>1.8983000000000001</v>
      </c>
      <c r="O4008">
        <v>0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1370.4719</v>
      </c>
      <c r="I4009">
        <v>1723.0722000000001</v>
      </c>
      <c r="J4009">
        <v>1013.2063000000001</v>
      </c>
      <c r="K4009">
        <v>823.78300000000002</v>
      </c>
      <c r="L4009">
        <v>1100.8439000000001</v>
      </c>
      <c r="M4009">
        <v>962.28139999999996</v>
      </c>
      <c r="N4009">
        <v>446.00630000000001</v>
      </c>
      <c r="O4009">
        <v>416.26580000000001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223.38679999999999</v>
      </c>
      <c r="G4010">
        <v>242.79409999999999</v>
      </c>
      <c r="H4010">
        <v>258.0093</v>
      </c>
      <c r="I4010">
        <v>247.5744</v>
      </c>
      <c r="J4010">
        <v>216.2697</v>
      </c>
      <c r="K4010">
        <v>320.36840000000001</v>
      </c>
      <c r="L4010">
        <v>272.13290000000001</v>
      </c>
      <c r="M4010">
        <v>255.48439999999999</v>
      </c>
      <c r="N4010">
        <v>279.48840000000001</v>
      </c>
      <c r="O4010">
        <v>264.88279999999997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179.18170000000001</v>
      </c>
      <c r="G4011">
        <v>241.85</v>
      </c>
      <c r="H4011">
        <v>182.78049999999999</v>
      </c>
      <c r="I4011">
        <v>159.30549999999999</v>
      </c>
      <c r="J4011">
        <v>177.89779999999999</v>
      </c>
      <c r="K4011">
        <v>141.2165</v>
      </c>
      <c r="L4011">
        <v>149.19730000000001</v>
      </c>
      <c r="M4011">
        <v>169.16300000000001</v>
      </c>
      <c r="N4011">
        <v>167.9042</v>
      </c>
      <c r="O4011">
        <v>193.1139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138.30869999999999</v>
      </c>
      <c r="G4012">
        <v>144.5504</v>
      </c>
      <c r="H4012">
        <v>107.11839999999999</v>
      </c>
      <c r="I4012">
        <v>108.5491</v>
      </c>
      <c r="J4012">
        <v>100.9636</v>
      </c>
      <c r="K4012">
        <v>102.0026</v>
      </c>
      <c r="L4012">
        <v>121.01260000000001</v>
      </c>
      <c r="M4012">
        <v>91.909300000000002</v>
      </c>
      <c r="N4012">
        <v>131.75399999999999</v>
      </c>
      <c r="O4012">
        <v>171.47800000000001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352.58370000000002</v>
      </c>
      <c r="G4013">
        <v>761.3578</v>
      </c>
      <c r="H4013">
        <v>457.00360000000001</v>
      </c>
      <c r="I4013">
        <v>507.33789999999999</v>
      </c>
      <c r="J4013">
        <v>668.73450000000003</v>
      </c>
      <c r="K4013">
        <v>804.61810000000003</v>
      </c>
      <c r="L4013">
        <v>734.13890000000004</v>
      </c>
      <c r="M4013">
        <v>789.5095</v>
      </c>
      <c r="N4013">
        <v>722.19529999999997</v>
      </c>
      <c r="O4013">
        <v>555.55679999999995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109.90130000000001</v>
      </c>
      <c r="G4014">
        <v>162.2877</v>
      </c>
      <c r="H4014">
        <v>164.74250000000001</v>
      </c>
      <c r="I4014">
        <v>144.72370000000001</v>
      </c>
      <c r="J4014">
        <v>138.5445</v>
      </c>
      <c r="K4014">
        <v>167.31469999999999</v>
      </c>
      <c r="L4014">
        <v>167.66749999999999</v>
      </c>
      <c r="M4014">
        <v>170.392</v>
      </c>
      <c r="N4014">
        <v>179.66220000000001</v>
      </c>
      <c r="O4014">
        <v>174.55590000000001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557.42110000000002</v>
      </c>
      <c r="G4015">
        <v>850.16129999999998</v>
      </c>
      <c r="H4015">
        <v>650.99170000000004</v>
      </c>
      <c r="I4015">
        <v>496.96480000000003</v>
      </c>
      <c r="J4015">
        <v>369.33479999999997</v>
      </c>
      <c r="K4015">
        <v>431.83069999999998</v>
      </c>
      <c r="L4015">
        <v>407.03660000000002</v>
      </c>
      <c r="M4015">
        <v>427.49290000000002</v>
      </c>
      <c r="N4015">
        <v>281.87220000000002</v>
      </c>
      <c r="O4015">
        <v>323.48540000000003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297.4511</v>
      </c>
      <c r="G4016">
        <v>1162.1539</v>
      </c>
      <c r="H4016">
        <v>344.50810000000001</v>
      </c>
      <c r="I4016">
        <v>607.4556</v>
      </c>
      <c r="J4016">
        <v>766.97040000000004</v>
      </c>
      <c r="K4016">
        <v>1102.6295</v>
      </c>
      <c r="L4016">
        <v>1379.0333000000001</v>
      </c>
      <c r="M4016">
        <v>1599.1492000000001</v>
      </c>
      <c r="N4016">
        <v>880.25779999999997</v>
      </c>
      <c r="O4016">
        <v>530.21130000000005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276.96710000000002</v>
      </c>
      <c r="G4017">
        <v>327.83949999999999</v>
      </c>
      <c r="H4017">
        <v>331.06439999999998</v>
      </c>
      <c r="I4017">
        <v>294.19729999999998</v>
      </c>
      <c r="J4017">
        <v>447.13490000000002</v>
      </c>
      <c r="K4017">
        <v>235.36490000000001</v>
      </c>
      <c r="L4017">
        <v>231.5059</v>
      </c>
      <c r="M4017">
        <v>281.8698</v>
      </c>
      <c r="N4017">
        <v>251.47640000000001</v>
      </c>
      <c r="O4017">
        <v>215.5591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94.888599999999997</v>
      </c>
      <c r="G4018">
        <v>138.178</v>
      </c>
      <c r="H4018">
        <v>137.32560000000001</v>
      </c>
      <c r="I4018">
        <v>135.44409999999999</v>
      </c>
      <c r="J4018">
        <v>133.77440000000001</v>
      </c>
      <c r="K4018">
        <v>133.86789999999999</v>
      </c>
      <c r="L4018">
        <v>164.1748</v>
      </c>
      <c r="M4018">
        <v>123.428</v>
      </c>
      <c r="N4018">
        <v>119.56440000000001</v>
      </c>
      <c r="O4018">
        <v>138.32599999999999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21.247900000000001</v>
      </c>
      <c r="G4019">
        <v>22.2576</v>
      </c>
      <c r="H4019">
        <v>8.4535999999999998</v>
      </c>
      <c r="I4019">
        <v>16.234000000000002</v>
      </c>
      <c r="J4019">
        <v>19.2746</v>
      </c>
      <c r="K4019">
        <v>5.7538999999999998</v>
      </c>
      <c r="L4019">
        <v>18.756699999999999</v>
      </c>
      <c r="M4019">
        <v>53.676400000000001</v>
      </c>
      <c r="N4019">
        <v>22.977499999999999</v>
      </c>
      <c r="O4019">
        <v>48.965899999999998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319.12450000000001</v>
      </c>
      <c r="G4020">
        <v>253.2791</v>
      </c>
      <c r="H4020">
        <v>211.83320000000001</v>
      </c>
      <c r="I4020">
        <v>179.27459999999999</v>
      </c>
      <c r="J4020">
        <v>186.64859999999999</v>
      </c>
      <c r="K4020">
        <v>183.86449999999999</v>
      </c>
      <c r="L4020">
        <v>213.57640000000001</v>
      </c>
      <c r="M4020">
        <v>212.19759999999999</v>
      </c>
      <c r="N4020">
        <v>217.67240000000001</v>
      </c>
      <c r="O4020">
        <v>188.30799999999999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387.89879999999999</v>
      </c>
      <c r="G4021">
        <v>415.76560000000001</v>
      </c>
      <c r="H4021">
        <v>482.35809999999998</v>
      </c>
      <c r="I4021">
        <v>813.08219999999994</v>
      </c>
      <c r="J4021">
        <v>509.54930000000002</v>
      </c>
      <c r="K4021">
        <v>878.02819999999997</v>
      </c>
      <c r="L4021">
        <v>588.66030000000001</v>
      </c>
      <c r="M4021">
        <v>451.0471</v>
      </c>
      <c r="N4021">
        <v>513.3415</v>
      </c>
      <c r="O4021">
        <v>559.00980000000004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248.45609999999999</v>
      </c>
      <c r="G4022">
        <v>480.11779999999999</v>
      </c>
      <c r="H4022">
        <v>465.05430000000001</v>
      </c>
      <c r="I4022">
        <v>324.34210000000002</v>
      </c>
      <c r="J4022">
        <v>284.27089999999998</v>
      </c>
      <c r="K4022">
        <v>41.572899999999997</v>
      </c>
      <c r="L4022">
        <v>49.075200000000002</v>
      </c>
      <c r="M4022">
        <v>0</v>
      </c>
      <c r="N4022">
        <v>0</v>
      </c>
      <c r="O4022">
        <v>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141.41319999999999</v>
      </c>
      <c r="G4023">
        <v>211.0394</v>
      </c>
      <c r="H4023">
        <v>202.43539999999999</v>
      </c>
      <c r="I4023">
        <v>196.59180000000001</v>
      </c>
      <c r="J4023">
        <v>197.79900000000001</v>
      </c>
      <c r="K4023">
        <v>250.15110000000001</v>
      </c>
      <c r="L4023">
        <v>462.45549999999997</v>
      </c>
      <c r="M4023">
        <v>411.86059999999998</v>
      </c>
      <c r="N4023">
        <v>369.78969999999998</v>
      </c>
      <c r="O4023">
        <v>337.22590000000002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23.921099999999999</v>
      </c>
      <c r="G4024">
        <v>63.585299999999997</v>
      </c>
      <c r="H4024">
        <v>31.763999999999999</v>
      </c>
      <c r="I4024">
        <v>25.0197</v>
      </c>
      <c r="J4024">
        <v>32.608600000000003</v>
      </c>
      <c r="K4024">
        <v>21.821899999999999</v>
      </c>
      <c r="L4024">
        <v>21.4727</v>
      </c>
      <c r="M4024">
        <v>18.967300000000002</v>
      </c>
      <c r="N4024">
        <v>34.090400000000002</v>
      </c>
      <c r="O4024">
        <v>36.576900000000002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274.84899999999999</v>
      </c>
      <c r="G4025">
        <v>471.35509999999999</v>
      </c>
      <c r="H4025">
        <v>308.52170000000001</v>
      </c>
      <c r="I4025">
        <v>250.08779999999999</v>
      </c>
      <c r="J4025">
        <v>305.57659999999998</v>
      </c>
      <c r="K4025">
        <v>337.20839999999998</v>
      </c>
      <c r="L4025">
        <v>374.3141</v>
      </c>
      <c r="M4025">
        <v>376.27670000000001</v>
      </c>
      <c r="N4025">
        <v>467.29629999999997</v>
      </c>
      <c r="O4025">
        <v>402.93779999999998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219.61359999999999</v>
      </c>
      <c r="G4026">
        <v>182.42869999999999</v>
      </c>
      <c r="H4026">
        <v>207.09809999999999</v>
      </c>
      <c r="I4026">
        <v>114.5544</v>
      </c>
      <c r="J4026">
        <v>75.028899999999993</v>
      </c>
      <c r="K4026">
        <v>154.26990000000001</v>
      </c>
      <c r="L4026">
        <v>133.05179999999999</v>
      </c>
      <c r="M4026">
        <v>128.36179999999999</v>
      </c>
      <c r="N4026">
        <v>120.6803</v>
      </c>
      <c r="O4026">
        <v>123.3134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677.76869999999997</v>
      </c>
      <c r="G4027">
        <v>602.52570000000003</v>
      </c>
      <c r="H4027">
        <v>356.75799999999998</v>
      </c>
      <c r="I4027">
        <v>909.14930000000004</v>
      </c>
      <c r="J4027">
        <v>688.46429999999998</v>
      </c>
      <c r="K4027">
        <v>449.58159999999998</v>
      </c>
      <c r="L4027">
        <v>371.36290000000002</v>
      </c>
      <c r="M4027">
        <v>490.77949999999998</v>
      </c>
      <c r="N4027">
        <v>431.21050000000002</v>
      </c>
      <c r="O4027">
        <v>358.62889999999999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76.757800000000003</v>
      </c>
      <c r="G4028">
        <v>146.1524</v>
      </c>
      <c r="H4028">
        <v>224.267</v>
      </c>
      <c r="I4028">
        <v>181.79750000000001</v>
      </c>
      <c r="J4028">
        <v>256.00670000000002</v>
      </c>
      <c r="K4028">
        <v>206.2294</v>
      </c>
      <c r="L4028">
        <v>168.02119999999999</v>
      </c>
      <c r="M4028">
        <v>228.51</v>
      </c>
      <c r="N4028">
        <v>307.09609999999998</v>
      </c>
      <c r="O4028">
        <v>240.74719999999999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221.02670000000001</v>
      </c>
      <c r="G4029">
        <v>210.72900000000001</v>
      </c>
      <c r="H4029">
        <v>217.11529999999999</v>
      </c>
      <c r="I4029">
        <v>204.60239999999999</v>
      </c>
      <c r="J4029">
        <v>260.04860000000002</v>
      </c>
      <c r="K4029">
        <v>280.78699999999998</v>
      </c>
      <c r="L4029">
        <v>247.32550000000001</v>
      </c>
      <c r="M4029">
        <v>229.29419999999999</v>
      </c>
      <c r="N4029">
        <v>172.0504</v>
      </c>
      <c r="O4029">
        <v>216.80009999999999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162.05770000000001</v>
      </c>
      <c r="G4030">
        <v>1146.5492999999999</v>
      </c>
      <c r="H4030">
        <v>2025.421</v>
      </c>
      <c r="I4030">
        <v>1319.0954999999999</v>
      </c>
      <c r="J4030">
        <v>1003.3453</v>
      </c>
      <c r="K4030">
        <v>808.62099999999998</v>
      </c>
      <c r="L4030">
        <v>940.03030000000001</v>
      </c>
      <c r="M4030">
        <v>160.42349999999999</v>
      </c>
      <c r="N4030">
        <v>187.61170000000001</v>
      </c>
      <c r="O4030">
        <v>205.51410000000001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743.12239999999997</v>
      </c>
      <c r="G4031">
        <v>639.81790000000001</v>
      </c>
      <c r="H4031">
        <v>487.34739999999999</v>
      </c>
      <c r="I4031">
        <v>462.25869999999998</v>
      </c>
      <c r="J4031">
        <v>375.87020000000001</v>
      </c>
      <c r="K4031">
        <v>225.25</v>
      </c>
      <c r="L4031">
        <v>571.78510000000006</v>
      </c>
      <c r="M4031">
        <v>905.31579999999997</v>
      </c>
      <c r="N4031">
        <v>607.19190000000003</v>
      </c>
      <c r="O4031">
        <v>613.5915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407.36259999999999</v>
      </c>
      <c r="G4032">
        <v>611.99850000000004</v>
      </c>
      <c r="H4032">
        <v>450.78030000000001</v>
      </c>
      <c r="I4032">
        <v>320.1574</v>
      </c>
      <c r="J4032">
        <v>294.59379999999999</v>
      </c>
      <c r="K4032">
        <v>307.66520000000003</v>
      </c>
      <c r="L4032">
        <v>444.02249999999998</v>
      </c>
      <c r="M4032">
        <v>516.65160000000003</v>
      </c>
      <c r="N4032">
        <v>221.1327</v>
      </c>
      <c r="O4032">
        <v>233.267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15.5364</v>
      </c>
      <c r="G4033">
        <v>26.4696</v>
      </c>
      <c r="H4033">
        <v>30.4331</v>
      </c>
      <c r="I4033">
        <v>14.3049</v>
      </c>
      <c r="J4033">
        <v>9.9056999999999995</v>
      </c>
      <c r="K4033">
        <v>7.2652000000000001</v>
      </c>
      <c r="L4033">
        <v>6.8710000000000004</v>
      </c>
      <c r="M4033">
        <v>12.677099999999999</v>
      </c>
      <c r="N4033">
        <v>31.7164</v>
      </c>
      <c r="O4033">
        <v>40.532499999999999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146.61969999999999</v>
      </c>
      <c r="G4034">
        <v>151.77459999999999</v>
      </c>
      <c r="H4034">
        <v>145.81389999999999</v>
      </c>
      <c r="I4034">
        <v>149.58949999999999</v>
      </c>
      <c r="J4034">
        <v>133.6506</v>
      </c>
      <c r="K4034">
        <v>134.0564</v>
      </c>
      <c r="L4034">
        <v>90.903899999999993</v>
      </c>
      <c r="M4034">
        <v>103.408</v>
      </c>
      <c r="N4034">
        <v>114.51439999999999</v>
      </c>
      <c r="O4034">
        <v>180.68119999999999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7.6200000000000004E-2</v>
      </c>
      <c r="G4035">
        <v>1.1599999999999999E-2</v>
      </c>
      <c r="H4035">
        <v>3.5000000000000001E-3</v>
      </c>
      <c r="I4035">
        <v>0</v>
      </c>
      <c r="J4035">
        <v>0</v>
      </c>
      <c r="K4035">
        <v>6.7763999999999998</v>
      </c>
      <c r="L4035">
        <v>48.398200000000003</v>
      </c>
      <c r="M4035">
        <v>261.83479999999997</v>
      </c>
      <c r="N4035">
        <v>392.70119999999997</v>
      </c>
      <c r="O4035">
        <v>286.34370000000001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70.659599999999998</v>
      </c>
      <c r="G4036">
        <v>79.284599999999998</v>
      </c>
      <c r="H4036">
        <v>86.843000000000004</v>
      </c>
      <c r="I4036">
        <v>66.739199999999997</v>
      </c>
      <c r="J4036">
        <v>71.753200000000007</v>
      </c>
      <c r="K4036">
        <v>99.587199999999996</v>
      </c>
      <c r="L4036">
        <v>124.95180000000001</v>
      </c>
      <c r="M4036">
        <v>135.19110000000001</v>
      </c>
      <c r="N4036">
        <v>113.2189</v>
      </c>
      <c r="O4036">
        <v>92.508099999999999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113.03660000000001</v>
      </c>
      <c r="G4037">
        <v>171.51820000000001</v>
      </c>
      <c r="H4037">
        <v>156.99529999999999</v>
      </c>
      <c r="I4037">
        <v>155.9271</v>
      </c>
      <c r="J4037">
        <v>122.1832</v>
      </c>
      <c r="K4037">
        <v>85.589399999999998</v>
      </c>
      <c r="L4037">
        <v>69.205100000000002</v>
      </c>
      <c r="M4037">
        <v>66.779799999999994</v>
      </c>
      <c r="N4037">
        <v>118.3164</v>
      </c>
      <c r="O4037">
        <v>106.3129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113.29819999999999</v>
      </c>
      <c r="G4038">
        <v>104.0826</v>
      </c>
      <c r="H4038">
        <v>111.9118</v>
      </c>
      <c r="I4038">
        <v>91.383700000000005</v>
      </c>
      <c r="J4038">
        <v>128.77109999999999</v>
      </c>
      <c r="K4038">
        <v>82.204700000000003</v>
      </c>
      <c r="L4038">
        <v>95.785700000000006</v>
      </c>
      <c r="M4038">
        <v>83.3553</v>
      </c>
      <c r="N4038">
        <v>95.285799999999995</v>
      </c>
      <c r="O4038">
        <v>145.1003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167.24799999999999</v>
      </c>
      <c r="G4039">
        <v>123.1951</v>
      </c>
      <c r="H4039">
        <v>150.8578</v>
      </c>
      <c r="I4039">
        <v>135.44669999999999</v>
      </c>
      <c r="J4039">
        <v>137.96539999999999</v>
      </c>
      <c r="K4039">
        <v>140.15799999999999</v>
      </c>
      <c r="L4039">
        <v>243.3613</v>
      </c>
      <c r="M4039">
        <v>258.90870000000001</v>
      </c>
      <c r="N4039">
        <v>244.38040000000001</v>
      </c>
      <c r="O4039">
        <v>360.9402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205.9153</v>
      </c>
      <c r="G4040">
        <v>257.61110000000002</v>
      </c>
      <c r="H4040">
        <v>309.83960000000002</v>
      </c>
      <c r="I4040">
        <v>293.95979999999997</v>
      </c>
      <c r="J4040">
        <v>294.3064</v>
      </c>
      <c r="K4040">
        <v>597.66759999999999</v>
      </c>
      <c r="L4040">
        <v>460.65870000000001</v>
      </c>
      <c r="M4040">
        <v>401.69330000000002</v>
      </c>
      <c r="N4040">
        <v>372.32549999999998</v>
      </c>
      <c r="O4040">
        <v>354.65809999999999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692.21280000000002</v>
      </c>
      <c r="G4041">
        <v>692.97199999999998</v>
      </c>
      <c r="H4041">
        <v>577.23080000000004</v>
      </c>
      <c r="I4041">
        <v>608.8972</v>
      </c>
      <c r="J4041">
        <v>523.63890000000004</v>
      </c>
      <c r="K4041">
        <v>613.90679999999998</v>
      </c>
      <c r="L4041">
        <v>561.49019999999996</v>
      </c>
      <c r="M4041">
        <v>536.72370000000001</v>
      </c>
      <c r="N4041">
        <v>410.1986</v>
      </c>
      <c r="O4041">
        <v>490.27629999999999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357.69709999999998</v>
      </c>
      <c r="G4042">
        <v>349.26190000000003</v>
      </c>
      <c r="H4042">
        <v>350.04930000000002</v>
      </c>
      <c r="I4042">
        <v>265.24680000000001</v>
      </c>
      <c r="J4042">
        <v>369.7192</v>
      </c>
      <c r="K4042">
        <v>350.51499999999999</v>
      </c>
      <c r="L4042">
        <v>313.69670000000002</v>
      </c>
      <c r="M4042">
        <v>180.79249999999999</v>
      </c>
      <c r="N4042">
        <v>167.5659</v>
      </c>
      <c r="O4042">
        <v>161.78389999999999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365.58440000000002</v>
      </c>
      <c r="G4043">
        <v>410.85950000000003</v>
      </c>
      <c r="H4043">
        <v>252.4401</v>
      </c>
      <c r="I4043">
        <v>546.47829999999999</v>
      </c>
      <c r="J4043">
        <v>676.92259999999999</v>
      </c>
      <c r="K4043">
        <v>426.33769999999998</v>
      </c>
      <c r="L4043">
        <v>431.2131</v>
      </c>
      <c r="M4043">
        <v>288.15210000000002</v>
      </c>
      <c r="N4043">
        <v>201.67509999999999</v>
      </c>
      <c r="O4043">
        <v>199.46600000000001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1012.1729</v>
      </c>
      <c r="G4044">
        <v>2319.7292000000002</v>
      </c>
      <c r="H4044">
        <v>421.43290000000002</v>
      </c>
      <c r="I4044">
        <v>1029.8851999999999</v>
      </c>
      <c r="J4044">
        <v>360.62400000000002</v>
      </c>
      <c r="K4044">
        <v>475.60120000000001</v>
      </c>
      <c r="L4044">
        <v>695.19860000000006</v>
      </c>
      <c r="M4044">
        <v>479.15719999999999</v>
      </c>
      <c r="N4044">
        <v>301.60250000000002</v>
      </c>
      <c r="O4044">
        <v>281.17689999999999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144.41390000000001</v>
      </c>
      <c r="G4045">
        <v>149.96950000000001</v>
      </c>
      <c r="H4045">
        <v>133.6874</v>
      </c>
      <c r="I4045">
        <v>160.77029999999999</v>
      </c>
      <c r="J4045">
        <v>155.94030000000001</v>
      </c>
      <c r="K4045">
        <v>139.63</v>
      </c>
      <c r="L4045">
        <v>164.76089999999999</v>
      </c>
      <c r="M4045">
        <v>166.47069999999999</v>
      </c>
      <c r="N4045">
        <v>302.51209999999998</v>
      </c>
      <c r="O4045">
        <v>296.06709999999998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96.400199999999998</v>
      </c>
      <c r="G4046">
        <v>150.95699999999999</v>
      </c>
      <c r="H4046">
        <v>185.26339999999999</v>
      </c>
      <c r="I4046">
        <v>162.9496</v>
      </c>
      <c r="J4046">
        <v>191.3023</v>
      </c>
      <c r="K4046">
        <v>125.0397</v>
      </c>
      <c r="L4046">
        <v>124.8587</v>
      </c>
      <c r="M4046">
        <v>58.763100000000001</v>
      </c>
      <c r="N4046">
        <v>175.4453</v>
      </c>
      <c r="O4046">
        <v>114.0454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327.92500000000001</v>
      </c>
      <c r="G4047">
        <v>471.404</v>
      </c>
      <c r="H4047">
        <v>361.89440000000002</v>
      </c>
      <c r="I4047">
        <v>337.99970000000002</v>
      </c>
      <c r="J4047">
        <v>268.35599999999999</v>
      </c>
      <c r="K4047">
        <v>300.57749999999999</v>
      </c>
      <c r="L4047">
        <v>231.529</v>
      </c>
      <c r="M4047">
        <v>235.39760000000001</v>
      </c>
      <c r="N4047">
        <v>223.595</v>
      </c>
      <c r="O4047">
        <v>298.86279999999999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1293.7005999999999</v>
      </c>
      <c r="G4048">
        <v>1919.6451999999999</v>
      </c>
      <c r="H4048">
        <v>1631.5996</v>
      </c>
      <c r="I4048">
        <v>1755.886</v>
      </c>
      <c r="J4048">
        <v>2567.0128</v>
      </c>
      <c r="K4048">
        <v>1813.55</v>
      </c>
      <c r="L4048">
        <v>1418.1605</v>
      </c>
      <c r="M4048">
        <v>1197.2374</v>
      </c>
      <c r="N4048">
        <v>621.64689999999996</v>
      </c>
      <c r="O4048">
        <v>627.65359999999998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160.33969999999999</v>
      </c>
      <c r="G4049">
        <v>224.46619999999999</v>
      </c>
      <c r="H4049">
        <v>375.87470000000002</v>
      </c>
      <c r="I4049">
        <v>262.06959999999998</v>
      </c>
      <c r="J4049">
        <v>220.53720000000001</v>
      </c>
      <c r="K4049">
        <v>189.94479999999999</v>
      </c>
      <c r="L4049">
        <v>180.92140000000001</v>
      </c>
      <c r="M4049">
        <v>152.65129999999999</v>
      </c>
      <c r="N4049">
        <v>193.94829999999999</v>
      </c>
      <c r="O4049">
        <v>212.06299999999999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362.93009999999998</v>
      </c>
      <c r="G4050">
        <v>415.71420000000001</v>
      </c>
      <c r="H4050">
        <v>402.33330000000001</v>
      </c>
      <c r="I4050">
        <v>322.01560000000001</v>
      </c>
      <c r="J4050">
        <v>376.72359999999998</v>
      </c>
      <c r="K4050">
        <v>410.99329999999998</v>
      </c>
      <c r="L4050">
        <v>303.46719999999999</v>
      </c>
      <c r="M4050">
        <v>271.202</v>
      </c>
      <c r="N4050">
        <v>237.5984</v>
      </c>
      <c r="O4050">
        <v>215.33680000000001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197.87719999999999</v>
      </c>
      <c r="G4051">
        <v>258.66629999999998</v>
      </c>
      <c r="H4051">
        <v>219.87430000000001</v>
      </c>
      <c r="I4051">
        <v>208.1592</v>
      </c>
      <c r="J4051">
        <v>210.10749999999999</v>
      </c>
      <c r="K4051">
        <v>214.62479999999999</v>
      </c>
      <c r="L4051">
        <v>245.88740000000001</v>
      </c>
      <c r="M4051">
        <v>233.40020000000001</v>
      </c>
      <c r="N4051">
        <v>214.72819999999999</v>
      </c>
      <c r="O4051">
        <v>265.03379999999999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357.9357</v>
      </c>
      <c r="G4052">
        <v>488.79680000000002</v>
      </c>
      <c r="H4052">
        <v>419.32060000000001</v>
      </c>
      <c r="I4052">
        <v>524.53099999999995</v>
      </c>
      <c r="J4052">
        <v>336.9495</v>
      </c>
      <c r="K4052">
        <v>198.68690000000001</v>
      </c>
      <c r="L4052">
        <v>185.85919999999999</v>
      </c>
      <c r="M4052">
        <v>282.22000000000003</v>
      </c>
      <c r="N4052">
        <v>299.65929999999997</v>
      </c>
      <c r="O4052">
        <v>247.29589999999999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432.05380000000002</v>
      </c>
      <c r="G4053">
        <v>601.24919999999997</v>
      </c>
      <c r="H4053">
        <v>447.61559999999997</v>
      </c>
      <c r="I4053">
        <v>493.64589999999998</v>
      </c>
      <c r="J4053">
        <v>554.96360000000004</v>
      </c>
      <c r="K4053">
        <v>750.21010000000001</v>
      </c>
      <c r="L4053">
        <v>654.08209999999997</v>
      </c>
      <c r="M4053">
        <v>558.67629999999997</v>
      </c>
      <c r="N4053">
        <v>402.72329999999999</v>
      </c>
      <c r="O4053">
        <v>625.59789999999998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168.0009</v>
      </c>
      <c r="G4054">
        <v>168.13499999999999</v>
      </c>
      <c r="H4054">
        <v>222.56979999999999</v>
      </c>
      <c r="I4054">
        <v>164.06229999999999</v>
      </c>
      <c r="J4054">
        <v>249.48560000000001</v>
      </c>
      <c r="K4054">
        <v>423.59910000000002</v>
      </c>
      <c r="L4054">
        <v>256.41289999999998</v>
      </c>
      <c r="M4054">
        <v>220.3492</v>
      </c>
      <c r="N4054">
        <v>273.98930000000001</v>
      </c>
      <c r="O4054">
        <v>215.71080000000001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563.00450000000001</v>
      </c>
      <c r="G4055">
        <v>497.52690000000001</v>
      </c>
      <c r="H4055">
        <v>497.35879999999997</v>
      </c>
      <c r="I4055">
        <v>514.89909999999998</v>
      </c>
      <c r="J4055">
        <v>490.25420000000003</v>
      </c>
      <c r="K4055">
        <v>128.51779999999999</v>
      </c>
      <c r="L4055">
        <v>20.726400000000002</v>
      </c>
      <c r="M4055">
        <v>19.866199999999999</v>
      </c>
      <c r="N4055">
        <v>1028.5685000000001</v>
      </c>
      <c r="O4055">
        <v>322.43599999999998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331.8877</v>
      </c>
      <c r="G4056">
        <v>361.69619999999998</v>
      </c>
      <c r="H4056">
        <v>357.70670000000001</v>
      </c>
      <c r="I4056">
        <v>352.05360000000002</v>
      </c>
      <c r="J4056">
        <v>408.94659999999999</v>
      </c>
      <c r="K4056">
        <v>356.87689999999998</v>
      </c>
      <c r="L4056">
        <v>344.7516</v>
      </c>
      <c r="M4056">
        <v>364.416</v>
      </c>
      <c r="N4056">
        <v>337.34480000000002</v>
      </c>
      <c r="O4056">
        <v>305.72539999999998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628.41210000000001</v>
      </c>
      <c r="G4057">
        <v>685.5865</v>
      </c>
      <c r="H4057">
        <v>579.76729999999998</v>
      </c>
      <c r="I4057">
        <v>301.36689999999999</v>
      </c>
      <c r="J4057">
        <v>282.31</v>
      </c>
      <c r="K4057">
        <v>256.24380000000002</v>
      </c>
      <c r="L4057">
        <v>246.73679999999999</v>
      </c>
      <c r="M4057">
        <v>590.48009999999999</v>
      </c>
      <c r="N4057">
        <v>299.62900000000002</v>
      </c>
      <c r="O4057">
        <v>190.3212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153.4205</v>
      </c>
      <c r="G4058">
        <v>189.90020000000001</v>
      </c>
      <c r="H4058">
        <v>138.25450000000001</v>
      </c>
      <c r="I4058">
        <v>110.5376</v>
      </c>
      <c r="J4058">
        <v>126.0462</v>
      </c>
      <c r="K4058">
        <v>206.0625</v>
      </c>
      <c r="L4058">
        <v>172.15039999999999</v>
      </c>
      <c r="M4058">
        <v>180.3304</v>
      </c>
      <c r="N4058">
        <v>140.6002</v>
      </c>
      <c r="O4058">
        <v>163.49799999999999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54.855800000000002</v>
      </c>
      <c r="G4059">
        <v>1550.1338000000001</v>
      </c>
      <c r="H4059">
        <v>2591.6106</v>
      </c>
      <c r="I4059">
        <v>1364.2347</v>
      </c>
      <c r="J4059">
        <v>676.24030000000005</v>
      </c>
      <c r="K4059">
        <v>406.8458</v>
      </c>
      <c r="L4059">
        <v>217.9324</v>
      </c>
      <c r="M4059">
        <v>185.84960000000001</v>
      </c>
      <c r="N4059">
        <v>245.90459999999999</v>
      </c>
      <c r="O4059">
        <v>245.97499999999999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558.947</v>
      </c>
      <c r="G4060">
        <v>378.20400000000001</v>
      </c>
      <c r="H4060">
        <v>358.45100000000002</v>
      </c>
      <c r="I4060">
        <v>552.59370000000001</v>
      </c>
      <c r="J4060">
        <v>352.3809</v>
      </c>
      <c r="K4060">
        <v>400.93020000000001</v>
      </c>
      <c r="L4060">
        <v>437.03250000000003</v>
      </c>
      <c r="M4060">
        <v>157.41399999999999</v>
      </c>
      <c r="N4060">
        <v>213.76310000000001</v>
      </c>
      <c r="O4060">
        <v>153.56229999999999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373.71050000000002</v>
      </c>
      <c r="G4061">
        <v>516.14170000000001</v>
      </c>
      <c r="H4061">
        <v>249.60820000000001</v>
      </c>
      <c r="I4061">
        <v>254.8459</v>
      </c>
      <c r="J4061">
        <v>2120.1406999999999</v>
      </c>
      <c r="K4061">
        <v>14471.0191</v>
      </c>
      <c r="L4061">
        <v>784.65940000000001</v>
      </c>
      <c r="M4061">
        <v>336.45650000000001</v>
      </c>
      <c r="N4061">
        <v>666.30119999999999</v>
      </c>
      <c r="O4061">
        <v>1315.0450000000001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178.41669999999999</v>
      </c>
      <c r="G4062">
        <v>216.31549999999999</v>
      </c>
      <c r="H4062">
        <v>91.6053</v>
      </c>
      <c r="I4062">
        <v>97.491</v>
      </c>
      <c r="J4062">
        <v>91.468699999999998</v>
      </c>
      <c r="K4062">
        <v>109.8327</v>
      </c>
      <c r="L4062">
        <v>126.52070000000001</v>
      </c>
      <c r="M4062">
        <v>229.78899999999999</v>
      </c>
      <c r="N4062">
        <v>361.06909999999999</v>
      </c>
      <c r="O4062">
        <v>310.64049999999997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335.2758</v>
      </c>
      <c r="G4063">
        <v>467.05180000000001</v>
      </c>
      <c r="H4063">
        <v>715.86519999999996</v>
      </c>
      <c r="I4063">
        <v>385.25200000000001</v>
      </c>
      <c r="J4063">
        <v>521.63599999999997</v>
      </c>
      <c r="K4063">
        <v>356.82209999999998</v>
      </c>
      <c r="L4063">
        <v>233.81540000000001</v>
      </c>
      <c r="M4063">
        <v>454.70249999999999</v>
      </c>
      <c r="N4063">
        <v>339.63220000000001</v>
      </c>
      <c r="O4063">
        <v>280.21140000000003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481.99520000000001</v>
      </c>
      <c r="G4064">
        <v>682.8</v>
      </c>
      <c r="H4064">
        <v>369.57830000000001</v>
      </c>
      <c r="I4064">
        <v>376.52370000000002</v>
      </c>
      <c r="J4064">
        <v>368.22340000000003</v>
      </c>
      <c r="K4064">
        <v>443.25700000000001</v>
      </c>
      <c r="L4064">
        <v>602.25990000000002</v>
      </c>
      <c r="M4064">
        <v>536.80250000000001</v>
      </c>
      <c r="N4064">
        <v>413.39940000000001</v>
      </c>
      <c r="O4064">
        <v>266.08769999999998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194.72970000000001</v>
      </c>
      <c r="G4065">
        <v>251.69470000000001</v>
      </c>
      <c r="H4065">
        <v>199.3888</v>
      </c>
      <c r="I4065">
        <v>167.803</v>
      </c>
      <c r="J4065">
        <v>182.14070000000001</v>
      </c>
      <c r="K4065">
        <v>168.4853</v>
      </c>
      <c r="L4065">
        <v>185.1052</v>
      </c>
      <c r="M4065">
        <v>196.81780000000001</v>
      </c>
      <c r="N4065">
        <v>235.39060000000001</v>
      </c>
      <c r="O4065">
        <v>223.75460000000001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129.06389999999999</v>
      </c>
      <c r="G4066">
        <v>133.91650000000001</v>
      </c>
      <c r="H4066">
        <v>99.2911</v>
      </c>
      <c r="I4066">
        <v>160.8811</v>
      </c>
      <c r="J4066">
        <v>205.52510000000001</v>
      </c>
      <c r="K4066">
        <v>156.38999999999999</v>
      </c>
      <c r="L4066">
        <v>179.60839999999999</v>
      </c>
      <c r="M4066">
        <v>176.93620000000001</v>
      </c>
      <c r="N4066">
        <v>142.6318</v>
      </c>
      <c r="O4066">
        <v>159.55869999999999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293.9914</v>
      </c>
      <c r="G4067">
        <v>224.483</v>
      </c>
      <c r="H4067">
        <v>331.17380000000003</v>
      </c>
      <c r="I4067">
        <v>372.36020000000002</v>
      </c>
      <c r="J4067">
        <v>317.66449999999998</v>
      </c>
      <c r="K4067">
        <v>265.76659999999998</v>
      </c>
      <c r="L4067">
        <v>215.25970000000001</v>
      </c>
      <c r="M4067">
        <v>379.50119999999998</v>
      </c>
      <c r="N4067">
        <v>308.28469999999999</v>
      </c>
      <c r="O4067">
        <v>616.39449999999999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481.54259999999999</v>
      </c>
      <c r="G4068">
        <v>566.94770000000005</v>
      </c>
      <c r="H4068">
        <v>463.69959999999998</v>
      </c>
      <c r="I4068">
        <v>646.40509999999995</v>
      </c>
      <c r="J4068">
        <v>263.0068</v>
      </c>
      <c r="K4068">
        <v>796.48889999999994</v>
      </c>
      <c r="L4068">
        <v>708.34770000000003</v>
      </c>
      <c r="M4068">
        <v>250.488</v>
      </c>
      <c r="N4068">
        <v>299.67419999999998</v>
      </c>
      <c r="O4068">
        <v>302.27050000000003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932.74400000000003</v>
      </c>
      <c r="G4069">
        <v>895.17489999999998</v>
      </c>
      <c r="H4069">
        <v>732.30529999999999</v>
      </c>
      <c r="I4069">
        <v>1196.8628000000001</v>
      </c>
      <c r="J4069">
        <v>676.07380000000001</v>
      </c>
      <c r="K4069">
        <v>771.88300000000004</v>
      </c>
      <c r="L4069">
        <v>599.74630000000002</v>
      </c>
      <c r="M4069">
        <v>546.48130000000003</v>
      </c>
      <c r="N4069">
        <v>569.21489999999994</v>
      </c>
      <c r="O4069">
        <v>433.07380000000001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790.9</v>
      </c>
      <c r="G4070">
        <v>1263.3789999999999</v>
      </c>
      <c r="H4070">
        <v>688.82629999999995</v>
      </c>
      <c r="I4070">
        <v>956.42430000000002</v>
      </c>
      <c r="J4070">
        <v>469.68490000000003</v>
      </c>
      <c r="K4070">
        <v>615.13520000000005</v>
      </c>
      <c r="L4070">
        <v>401.03219999999999</v>
      </c>
      <c r="M4070">
        <v>267.42180000000002</v>
      </c>
      <c r="N4070">
        <v>186.48849999999999</v>
      </c>
      <c r="O4070">
        <v>100.20529999999999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222.64060000000001</v>
      </c>
      <c r="G4071">
        <v>320.07080000000002</v>
      </c>
      <c r="H4071">
        <v>559.17510000000004</v>
      </c>
      <c r="I4071">
        <v>364.54399999999998</v>
      </c>
      <c r="J4071">
        <v>172.67169999999999</v>
      </c>
      <c r="K4071">
        <v>244.404</v>
      </c>
      <c r="L4071">
        <v>221.4718</v>
      </c>
      <c r="M4071">
        <v>1250.6433</v>
      </c>
      <c r="N4071">
        <v>838.26009999999997</v>
      </c>
      <c r="O4071">
        <v>411.10500000000002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179.92400000000001</v>
      </c>
      <c r="G4072">
        <v>232.14769999999999</v>
      </c>
      <c r="H4072">
        <v>222.7998</v>
      </c>
      <c r="I4072">
        <v>245.99019999999999</v>
      </c>
      <c r="J4072">
        <v>241.0925</v>
      </c>
      <c r="K4072">
        <v>234.19309999999999</v>
      </c>
      <c r="L4072">
        <v>279.22620000000001</v>
      </c>
      <c r="M4072">
        <v>219.80439999999999</v>
      </c>
      <c r="N4072">
        <v>250.49199999999999</v>
      </c>
      <c r="O4072">
        <v>326.20890000000003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</v>
      </c>
      <c r="G4073">
        <v>123.19240000000001</v>
      </c>
      <c r="H4073">
        <v>587.76559999999995</v>
      </c>
      <c r="I4073">
        <v>332.47129999999999</v>
      </c>
      <c r="J4073">
        <v>646.03970000000004</v>
      </c>
      <c r="K4073">
        <v>519.96190000000001</v>
      </c>
      <c r="L4073">
        <v>617.47739999999999</v>
      </c>
      <c r="M4073">
        <v>404.85329999999999</v>
      </c>
      <c r="N4073">
        <v>430.36099999999999</v>
      </c>
      <c r="O4073">
        <v>387.02859999999998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451.78989999999999</v>
      </c>
      <c r="G4074">
        <v>804.0838</v>
      </c>
      <c r="H4074">
        <v>948.53049999999996</v>
      </c>
      <c r="I4074">
        <v>602.87019999999995</v>
      </c>
      <c r="J4074">
        <v>685.82330000000002</v>
      </c>
      <c r="K4074">
        <v>664.56659999999999</v>
      </c>
      <c r="L4074">
        <v>545.06780000000003</v>
      </c>
      <c r="M4074">
        <v>607.26250000000005</v>
      </c>
      <c r="N4074">
        <v>341.24040000000002</v>
      </c>
      <c r="O4074">
        <v>324.66199999999998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244.41139999999999</v>
      </c>
      <c r="G4075">
        <v>225.37520000000001</v>
      </c>
      <c r="H4075">
        <v>123.7419</v>
      </c>
      <c r="I4075">
        <v>80.231300000000005</v>
      </c>
      <c r="J4075">
        <v>207.60820000000001</v>
      </c>
      <c r="K4075">
        <v>157.1002</v>
      </c>
      <c r="L4075">
        <v>112.2467</v>
      </c>
      <c r="M4075">
        <v>245.03819999999999</v>
      </c>
      <c r="N4075">
        <v>597.40800000000002</v>
      </c>
      <c r="O4075">
        <v>385.19470000000001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166.37950000000001</v>
      </c>
      <c r="G4076">
        <v>218.73820000000001</v>
      </c>
      <c r="H4076">
        <v>172.2876</v>
      </c>
      <c r="I4076">
        <v>292.53370000000001</v>
      </c>
      <c r="J4076">
        <v>353.74509999999998</v>
      </c>
      <c r="K4076">
        <v>369.41759999999999</v>
      </c>
      <c r="L4076">
        <v>315.17860000000002</v>
      </c>
      <c r="M4076">
        <v>349.21339999999998</v>
      </c>
      <c r="N4076">
        <v>250.54230000000001</v>
      </c>
      <c r="O4076">
        <v>235.93889999999999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17.299299999999999</v>
      </c>
      <c r="G4077">
        <v>10.7713</v>
      </c>
      <c r="H4077">
        <v>18.5228</v>
      </c>
      <c r="I4077">
        <v>16.2349</v>
      </c>
      <c r="J4077">
        <v>17.560400000000001</v>
      </c>
      <c r="K4077">
        <v>10.0861</v>
      </c>
      <c r="L4077">
        <v>24.932600000000001</v>
      </c>
      <c r="M4077">
        <v>32.688099999999999</v>
      </c>
      <c r="N4077">
        <v>11.7178</v>
      </c>
      <c r="O4077">
        <v>6.5259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253.17359999999999</v>
      </c>
      <c r="G4078">
        <v>373.03949999999998</v>
      </c>
      <c r="H4078">
        <v>343.96620000000001</v>
      </c>
      <c r="I4078">
        <v>298.52870000000001</v>
      </c>
      <c r="J4078">
        <v>229.57259999999999</v>
      </c>
      <c r="K4078">
        <v>264.4581</v>
      </c>
      <c r="L4078">
        <v>379.18669999999997</v>
      </c>
      <c r="M4078">
        <v>330.5317</v>
      </c>
      <c r="N4078">
        <v>326.1968</v>
      </c>
      <c r="O4078">
        <v>314.32240000000002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316.16210000000001</v>
      </c>
      <c r="G4079">
        <v>368.61450000000002</v>
      </c>
      <c r="H4079">
        <v>180.26750000000001</v>
      </c>
      <c r="I4079">
        <v>259.15989999999999</v>
      </c>
      <c r="J4079">
        <v>259.6318</v>
      </c>
      <c r="K4079">
        <v>298.05259999999998</v>
      </c>
      <c r="L4079">
        <v>341.08460000000002</v>
      </c>
      <c r="M4079">
        <v>279.19970000000001</v>
      </c>
      <c r="N4079">
        <v>307.71260000000001</v>
      </c>
      <c r="O4079">
        <v>270.8229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248.61869999999999</v>
      </c>
      <c r="G4080">
        <v>406.86430000000001</v>
      </c>
      <c r="H4080">
        <v>342.23149999999998</v>
      </c>
      <c r="I4080">
        <v>187.99520000000001</v>
      </c>
      <c r="J4080">
        <v>287.01859999999999</v>
      </c>
      <c r="K4080">
        <v>254.85830000000001</v>
      </c>
      <c r="L4080">
        <v>336.58659999999998</v>
      </c>
      <c r="M4080">
        <v>201.3443</v>
      </c>
      <c r="N4080">
        <v>196.95570000000001</v>
      </c>
      <c r="O4080">
        <v>196.95500000000001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26.3201</v>
      </c>
      <c r="G4081">
        <v>23.090399999999999</v>
      </c>
      <c r="H4081">
        <v>33.633400000000002</v>
      </c>
      <c r="I4081">
        <v>25.411100000000001</v>
      </c>
      <c r="J4081">
        <v>24.720800000000001</v>
      </c>
      <c r="K4081">
        <v>17.244800000000001</v>
      </c>
      <c r="L4081">
        <v>2.0405000000000002</v>
      </c>
      <c r="M4081">
        <v>0</v>
      </c>
      <c r="N4081">
        <v>0</v>
      </c>
      <c r="O4081">
        <v>0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269.98320000000001</v>
      </c>
      <c r="G4082">
        <v>384.6148</v>
      </c>
      <c r="H4082">
        <v>298.42869999999999</v>
      </c>
      <c r="I4082">
        <v>206.30179999999999</v>
      </c>
      <c r="J4082">
        <v>230.32069999999999</v>
      </c>
      <c r="K4082">
        <v>245.33600000000001</v>
      </c>
      <c r="L4082">
        <v>253.57990000000001</v>
      </c>
      <c r="M4082">
        <v>219.834</v>
      </c>
      <c r="N4082">
        <v>192.99860000000001</v>
      </c>
      <c r="O4082">
        <v>183.137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207.64169999999999</v>
      </c>
      <c r="G4083">
        <v>206.76929999999999</v>
      </c>
      <c r="H4083">
        <v>184.2706</v>
      </c>
      <c r="I4083">
        <v>131.12610000000001</v>
      </c>
      <c r="J4083">
        <v>129.79900000000001</v>
      </c>
      <c r="K4083">
        <v>114.0052</v>
      </c>
      <c r="L4083">
        <v>123.3802</v>
      </c>
      <c r="M4083">
        <v>135.17089999999999</v>
      </c>
      <c r="N4083">
        <v>121.6133</v>
      </c>
      <c r="O4083">
        <v>95.284700000000001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274.27159999999998</v>
      </c>
      <c r="G4084">
        <v>2750.9047999999998</v>
      </c>
      <c r="H4084">
        <v>420.84640000000002</v>
      </c>
      <c r="I4084">
        <v>132.35769999999999</v>
      </c>
      <c r="J4084">
        <v>169.74209999999999</v>
      </c>
      <c r="K4084">
        <v>113.00830000000001</v>
      </c>
      <c r="L4084">
        <v>167.23150000000001</v>
      </c>
      <c r="M4084">
        <v>761.96690000000001</v>
      </c>
      <c r="N4084">
        <v>1770.0420999999999</v>
      </c>
      <c r="O4084">
        <v>1234.2852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39.145899999999997</v>
      </c>
      <c r="G4085">
        <v>53.203200000000002</v>
      </c>
      <c r="H4085">
        <v>41.475200000000001</v>
      </c>
      <c r="I4085">
        <v>49.622700000000002</v>
      </c>
      <c r="J4085">
        <v>59.607399999999998</v>
      </c>
      <c r="K4085">
        <v>68.142700000000005</v>
      </c>
      <c r="L4085">
        <v>85.306700000000006</v>
      </c>
      <c r="M4085">
        <v>198.34690000000001</v>
      </c>
      <c r="N4085">
        <v>314.71519999999998</v>
      </c>
      <c r="O4085">
        <v>280.2269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370.84070000000003</v>
      </c>
      <c r="G4086">
        <v>315.48140000000001</v>
      </c>
      <c r="H4086">
        <v>325.22269999999997</v>
      </c>
      <c r="I4086">
        <v>372.43</v>
      </c>
      <c r="J4086">
        <v>523.29729999999995</v>
      </c>
      <c r="K4086">
        <v>350.47910000000002</v>
      </c>
      <c r="L4086">
        <v>193.8022</v>
      </c>
      <c r="M4086">
        <v>123.90989999999999</v>
      </c>
      <c r="N4086">
        <v>78.243300000000005</v>
      </c>
      <c r="O4086">
        <v>234.17509999999999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428.27499999999998</v>
      </c>
      <c r="G4087">
        <v>372.91879999999998</v>
      </c>
      <c r="H4087">
        <v>412.23419999999999</v>
      </c>
      <c r="I4087">
        <v>439.60489999999999</v>
      </c>
      <c r="J4087">
        <v>712.96709999999996</v>
      </c>
      <c r="K4087">
        <v>550.09</v>
      </c>
      <c r="L4087">
        <v>595.06449999999995</v>
      </c>
      <c r="M4087">
        <v>563.07470000000001</v>
      </c>
      <c r="N4087">
        <v>693.00080000000003</v>
      </c>
      <c r="O4087">
        <v>711.88570000000004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</v>
      </c>
      <c r="G4088">
        <v>0</v>
      </c>
      <c r="H4088">
        <v>0</v>
      </c>
      <c r="I4088">
        <v>0</v>
      </c>
      <c r="J4088">
        <v>0.35880000000000001</v>
      </c>
      <c r="K4088">
        <v>14.1942</v>
      </c>
      <c r="L4088">
        <v>0</v>
      </c>
      <c r="M4088">
        <v>0</v>
      </c>
      <c r="N4088">
        <v>0</v>
      </c>
      <c r="O4088">
        <v>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391.60640000000001</v>
      </c>
      <c r="G4089">
        <v>596.12819999999999</v>
      </c>
      <c r="H4089">
        <v>583.52520000000004</v>
      </c>
      <c r="I4089">
        <v>527.27710000000002</v>
      </c>
      <c r="J4089">
        <v>553.42819999999995</v>
      </c>
      <c r="K4089">
        <v>424.3528</v>
      </c>
      <c r="L4089">
        <v>430.3818</v>
      </c>
      <c r="M4089">
        <v>437.54910000000001</v>
      </c>
      <c r="N4089">
        <v>524.99260000000004</v>
      </c>
      <c r="O4089">
        <v>414.80869999999999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255.12219999999999</v>
      </c>
      <c r="G4090">
        <v>233.71100000000001</v>
      </c>
      <c r="H4090">
        <v>232.10929999999999</v>
      </c>
      <c r="I4090">
        <v>293.59750000000003</v>
      </c>
      <c r="J4090">
        <v>111.70659999999999</v>
      </c>
      <c r="K4090">
        <v>170.20650000000001</v>
      </c>
      <c r="L4090">
        <v>170.23169999999999</v>
      </c>
      <c r="M4090">
        <v>149.36840000000001</v>
      </c>
      <c r="N4090">
        <v>79.625900000000001</v>
      </c>
      <c r="O4090">
        <v>74.290000000000006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300.03100000000001</v>
      </c>
      <c r="G4091">
        <v>313.22160000000002</v>
      </c>
      <c r="H4091">
        <v>307.78769999999997</v>
      </c>
      <c r="I4091">
        <v>181.73699999999999</v>
      </c>
      <c r="J4091">
        <v>123.4928</v>
      </c>
      <c r="K4091">
        <v>140.97280000000001</v>
      </c>
      <c r="L4091">
        <v>150.0265</v>
      </c>
      <c r="M4091">
        <v>251.41929999999999</v>
      </c>
      <c r="N4091">
        <v>211.83629999999999</v>
      </c>
      <c r="O4091">
        <v>159.4521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276.34809999999999</v>
      </c>
      <c r="G4092">
        <v>15.1523</v>
      </c>
      <c r="H4092">
        <v>0</v>
      </c>
      <c r="I4092">
        <v>0.21510000000000001</v>
      </c>
      <c r="J4092">
        <v>0</v>
      </c>
      <c r="K4092">
        <v>0</v>
      </c>
      <c r="L4092">
        <v>0</v>
      </c>
      <c r="M4092">
        <v>0</v>
      </c>
      <c r="N4092">
        <v>34.837899999999998</v>
      </c>
      <c r="O4092">
        <v>0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148.27789999999999</v>
      </c>
      <c r="G4093">
        <v>959.95740000000001</v>
      </c>
      <c r="H4093">
        <v>809.79859999999996</v>
      </c>
      <c r="I4093">
        <v>992.4171</v>
      </c>
      <c r="J4093">
        <v>1347.3393000000001</v>
      </c>
      <c r="K4093">
        <v>702.43589999999995</v>
      </c>
      <c r="L4093">
        <v>441.67230000000001</v>
      </c>
      <c r="M4093">
        <v>364.47469999999998</v>
      </c>
      <c r="N4093">
        <v>453.10879999999997</v>
      </c>
      <c r="O4093">
        <v>334.65699999999998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158.6532</v>
      </c>
      <c r="G4094">
        <v>192.23240000000001</v>
      </c>
      <c r="H4094">
        <v>218.96940000000001</v>
      </c>
      <c r="I4094">
        <v>243.55080000000001</v>
      </c>
      <c r="J4094">
        <v>210.63329999999999</v>
      </c>
      <c r="K4094">
        <v>302.62639999999999</v>
      </c>
      <c r="L4094">
        <v>271.76029999999997</v>
      </c>
      <c r="M4094">
        <v>245.20830000000001</v>
      </c>
      <c r="N4094">
        <v>264.97949999999997</v>
      </c>
      <c r="O4094">
        <v>178.55930000000001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511.94150000000002</v>
      </c>
      <c r="G4095">
        <v>813.98910000000001</v>
      </c>
      <c r="H4095">
        <v>386.04689999999999</v>
      </c>
      <c r="I4095">
        <v>163.67009999999999</v>
      </c>
      <c r="J4095">
        <v>355.14620000000002</v>
      </c>
      <c r="K4095">
        <v>293.06209999999999</v>
      </c>
      <c r="L4095">
        <v>210.45910000000001</v>
      </c>
      <c r="M4095">
        <v>139.7079</v>
      </c>
      <c r="N4095">
        <v>106.1373</v>
      </c>
      <c r="O4095">
        <v>84.814599999999999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112.1844</v>
      </c>
      <c r="G4096">
        <v>105.4665</v>
      </c>
      <c r="H4096">
        <v>82.102400000000003</v>
      </c>
      <c r="I4096">
        <v>78.217299999999994</v>
      </c>
      <c r="J4096">
        <v>91.779300000000006</v>
      </c>
      <c r="K4096">
        <v>90.8</v>
      </c>
      <c r="L4096">
        <v>98.471999999999994</v>
      </c>
      <c r="M4096">
        <v>79.184899999999999</v>
      </c>
      <c r="N4096">
        <v>72.673299999999998</v>
      </c>
      <c r="O4096">
        <v>106.3489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281.0147</v>
      </c>
      <c r="G4097">
        <v>298.48329999999999</v>
      </c>
      <c r="H4097">
        <v>246.0188</v>
      </c>
      <c r="I4097">
        <v>242.83359999999999</v>
      </c>
      <c r="J4097">
        <v>233.61879999999999</v>
      </c>
      <c r="K4097">
        <v>237.73070000000001</v>
      </c>
      <c r="L4097">
        <v>261.70569999999998</v>
      </c>
      <c r="M4097">
        <v>275.11279999999999</v>
      </c>
      <c r="N4097">
        <v>230.1583</v>
      </c>
      <c r="O4097">
        <v>202.53880000000001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41.688899999999997</v>
      </c>
      <c r="G4098">
        <v>61.289700000000003</v>
      </c>
      <c r="H4098">
        <v>45.0306</v>
      </c>
      <c r="I4098">
        <v>47.784700000000001</v>
      </c>
      <c r="J4098">
        <v>77.9572</v>
      </c>
      <c r="K4098">
        <v>81.864099999999993</v>
      </c>
      <c r="L4098">
        <v>95.226699999999994</v>
      </c>
      <c r="M4098">
        <v>89.7971</v>
      </c>
      <c r="N4098">
        <v>76.956299999999999</v>
      </c>
      <c r="O4098">
        <v>57.264899999999997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669.38040000000001</v>
      </c>
      <c r="G4099">
        <v>731.07730000000004</v>
      </c>
      <c r="H4099">
        <v>682.13250000000005</v>
      </c>
      <c r="I4099">
        <v>800.12270000000001</v>
      </c>
      <c r="J4099">
        <v>533.77350000000001</v>
      </c>
      <c r="K4099">
        <v>496.40660000000003</v>
      </c>
      <c r="L4099">
        <v>570.42449999999997</v>
      </c>
      <c r="M4099">
        <v>410.53820000000002</v>
      </c>
      <c r="N4099">
        <v>454.04259999999999</v>
      </c>
      <c r="O4099">
        <v>389.93880000000001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288.63920000000002</v>
      </c>
      <c r="G4100">
        <v>473.45209999999997</v>
      </c>
      <c r="H4100">
        <v>391.33780000000002</v>
      </c>
      <c r="I4100">
        <v>364.43630000000002</v>
      </c>
      <c r="J4100">
        <v>432.06349999999998</v>
      </c>
      <c r="K4100">
        <v>550.61379999999997</v>
      </c>
      <c r="L4100">
        <v>839.83609999999999</v>
      </c>
      <c r="M4100">
        <v>809.46100000000001</v>
      </c>
      <c r="N4100">
        <v>382.88420000000002</v>
      </c>
      <c r="O4100">
        <v>380.42169999999999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556.39020000000005</v>
      </c>
      <c r="G4101">
        <v>438.74829999999997</v>
      </c>
      <c r="H4101">
        <v>531.89160000000004</v>
      </c>
      <c r="I4101">
        <v>335.58679999999998</v>
      </c>
      <c r="J4101">
        <v>573.35440000000006</v>
      </c>
      <c r="K4101">
        <v>723.67520000000002</v>
      </c>
      <c r="L4101">
        <v>968.91020000000003</v>
      </c>
      <c r="M4101">
        <v>760.92129999999997</v>
      </c>
      <c r="N4101">
        <v>1127.9146000000001</v>
      </c>
      <c r="O4101">
        <v>484.15879999999999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2453.9187000000002</v>
      </c>
      <c r="G4102">
        <v>2605.8137000000002</v>
      </c>
      <c r="H4102">
        <v>23.557400000000001</v>
      </c>
      <c r="I4102">
        <v>156.10489999999999</v>
      </c>
      <c r="J4102">
        <v>201.542</v>
      </c>
      <c r="K4102">
        <v>972.41110000000003</v>
      </c>
      <c r="L4102">
        <v>1211.2743</v>
      </c>
      <c r="M4102">
        <v>758.33579999999995</v>
      </c>
      <c r="N4102">
        <v>673.68330000000003</v>
      </c>
      <c r="O4102">
        <v>732.66399999999999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106.6964</v>
      </c>
      <c r="G4103">
        <v>126.01179999999999</v>
      </c>
      <c r="H4103">
        <v>117.87860000000001</v>
      </c>
      <c r="I4103">
        <v>116.8759</v>
      </c>
      <c r="J4103">
        <v>159.14009999999999</v>
      </c>
      <c r="K4103">
        <v>159.4504</v>
      </c>
      <c r="L4103">
        <v>165.25620000000001</v>
      </c>
      <c r="M4103">
        <v>227.1893</v>
      </c>
      <c r="N4103">
        <v>207.83949999999999</v>
      </c>
      <c r="O4103">
        <v>146.68620000000001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625.85659999999996</v>
      </c>
      <c r="G4104">
        <v>448.60090000000002</v>
      </c>
      <c r="H4104">
        <v>423.66730000000001</v>
      </c>
      <c r="I4104">
        <v>210.8526</v>
      </c>
      <c r="J4104">
        <v>135.75839999999999</v>
      </c>
      <c r="K4104">
        <v>345.40120000000002</v>
      </c>
      <c r="L4104">
        <v>325.59809999999999</v>
      </c>
      <c r="M4104">
        <v>497.50259999999997</v>
      </c>
      <c r="N4104">
        <v>483.404</v>
      </c>
      <c r="O4104">
        <v>415.0829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4299.8561</v>
      </c>
      <c r="G4105">
        <v>2332.0387999999998</v>
      </c>
      <c r="H4105">
        <v>2285.6106</v>
      </c>
      <c r="I4105">
        <v>1325.3880999999999</v>
      </c>
      <c r="J4105">
        <v>1453.5817</v>
      </c>
      <c r="K4105">
        <v>1544.7752</v>
      </c>
      <c r="L4105">
        <v>1103.0305000000001</v>
      </c>
      <c r="M4105">
        <v>1304.4595999999999</v>
      </c>
      <c r="N4105">
        <v>868.58180000000004</v>
      </c>
      <c r="O4105">
        <v>540.59730000000002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375.91399999999999</v>
      </c>
      <c r="G4106">
        <v>171.89850000000001</v>
      </c>
      <c r="H4106">
        <v>643.51620000000003</v>
      </c>
      <c r="I4106">
        <v>560.83079999999995</v>
      </c>
      <c r="J4106">
        <v>600.97379999999998</v>
      </c>
      <c r="K4106">
        <v>348.1644</v>
      </c>
      <c r="L4106">
        <v>1339.3480999999999</v>
      </c>
      <c r="M4106">
        <v>927.76329999999996</v>
      </c>
      <c r="N4106">
        <v>767.03499999999997</v>
      </c>
      <c r="O4106">
        <v>576.15639999999996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565.95219999999995</v>
      </c>
      <c r="G4107">
        <v>455.47</v>
      </c>
      <c r="H4107">
        <v>407.72750000000002</v>
      </c>
      <c r="I4107">
        <v>454.22859999999997</v>
      </c>
      <c r="J4107">
        <v>415.43430000000001</v>
      </c>
      <c r="K4107">
        <v>426.37459999999999</v>
      </c>
      <c r="L4107">
        <v>358.21589999999998</v>
      </c>
      <c r="M4107">
        <v>362.91829999999999</v>
      </c>
      <c r="N4107">
        <v>335.6148</v>
      </c>
      <c r="O4107">
        <v>328.91300000000001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41.599200000000003</v>
      </c>
      <c r="G4108">
        <v>10.9176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818.74670000000003</v>
      </c>
      <c r="G4109">
        <v>521.49860000000001</v>
      </c>
      <c r="H4109">
        <v>647.36329999999998</v>
      </c>
      <c r="I4109">
        <v>549.74390000000005</v>
      </c>
      <c r="J4109">
        <v>307.81560000000002</v>
      </c>
      <c r="K4109">
        <v>538.29390000000001</v>
      </c>
      <c r="L4109">
        <v>739.37549999999999</v>
      </c>
      <c r="M4109">
        <v>1170.6010000000001</v>
      </c>
      <c r="N4109">
        <v>1146.123</v>
      </c>
      <c r="O4109">
        <v>796.66650000000004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358.20240000000001</v>
      </c>
      <c r="G4110">
        <v>381.23160000000001</v>
      </c>
      <c r="H4110">
        <v>432.4547</v>
      </c>
      <c r="I4110">
        <v>314.3075</v>
      </c>
      <c r="J4110">
        <v>200.08930000000001</v>
      </c>
      <c r="K4110">
        <v>255.3603</v>
      </c>
      <c r="L4110">
        <v>551.54190000000006</v>
      </c>
      <c r="M4110">
        <v>502.79939999999999</v>
      </c>
      <c r="N4110">
        <v>427.01979999999998</v>
      </c>
      <c r="O4110">
        <v>524.97979999999995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1443.6880000000001</v>
      </c>
      <c r="G4111">
        <v>1869.6682000000001</v>
      </c>
      <c r="H4111">
        <v>1688.0367000000001</v>
      </c>
      <c r="I4111">
        <v>1540.0354</v>
      </c>
      <c r="J4111">
        <v>1657.5976000000001</v>
      </c>
      <c r="K4111">
        <v>1196.1831</v>
      </c>
      <c r="L4111">
        <v>3783.8247000000001</v>
      </c>
      <c r="M4111">
        <v>470.39729999999997</v>
      </c>
      <c r="N4111">
        <v>436.774</v>
      </c>
      <c r="O4111">
        <v>325.23739999999998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151.05840000000001</v>
      </c>
      <c r="G4112">
        <v>305.24939999999998</v>
      </c>
      <c r="H4112">
        <v>424.17590000000001</v>
      </c>
      <c r="I4112">
        <v>363.34899999999999</v>
      </c>
      <c r="J4112">
        <v>388.09059999999999</v>
      </c>
      <c r="K4112">
        <v>433.20620000000002</v>
      </c>
      <c r="L4112">
        <v>284.95830000000001</v>
      </c>
      <c r="M4112">
        <v>348.71800000000002</v>
      </c>
      <c r="N4112">
        <v>355.92910000000001</v>
      </c>
      <c r="O4112">
        <v>321.91759999999999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152.3167</v>
      </c>
      <c r="G4113">
        <v>185.28489999999999</v>
      </c>
      <c r="H4113">
        <v>163.54669999999999</v>
      </c>
      <c r="I4113">
        <v>147.6857</v>
      </c>
      <c r="J4113">
        <v>233.31979999999999</v>
      </c>
      <c r="K4113">
        <v>178.1523</v>
      </c>
      <c r="L4113">
        <v>149.08699999999999</v>
      </c>
      <c r="M4113">
        <v>150.01079999999999</v>
      </c>
      <c r="N4113">
        <v>146.63640000000001</v>
      </c>
      <c r="O4113">
        <v>135.33860000000001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166.5471</v>
      </c>
      <c r="G4114">
        <v>152.35560000000001</v>
      </c>
      <c r="H4114">
        <v>152.24379999999999</v>
      </c>
      <c r="I4114">
        <v>181.62729999999999</v>
      </c>
      <c r="J4114">
        <v>154.58070000000001</v>
      </c>
      <c r="K4114">
        <v>193.8852</v>
      </c>
      <c r="L4114">
        <v>173.87090000000001</v>
      </c>
      <c r="M4114">
        <v>165.5487</v>
      </c>
      <c r="N4114">
        <v>161.56870000000001</v>
      </c>
      <c r="O4114">
        <v>142.01419999999999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184.4571</v>
      </c>
      <c r="G4115">
        <v>155.69409999999999</v>
      </c>
      <c r="H4115">
        <v>118.9418</v>
      </c>
      <c r="I4115">
        <v>132.78550000000001</v>
      </c>
      <c r="J4115">
        <v>189.62020000000001</v>
      </c>
      <c r="K4115">
        <v>133.14060000000001</v>
      </c>
      <c r="L4115">
        <v>157.40520000000001</v>
      </c>
      <c r="M4115">
        <v>120.7513</v>
      </c>
      <c r="N4115">
        <v>161.8528</v>
      </c>
      <c r="O4115">
        <v>204.47040000000001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254.65700000000001</v>
      </c>
      <c r="G4116">
        <v>362.4203</v>
      </c>
      <c r="H4116">
        <v>388.17599999999999</v>
      </c>
      <c r="I4116">
        <v>277.108</v>
      </c>
      <c r="J4116">
        <v>219.61770000000001</v>
      </c>
      <c r="K4116">
        <v>317.26479999999998</v>
      </c>
      <c r="L4116">
        <v>489.58980000000003</v>
      </c>
      <c r="M4116">
        <v>321.63170000000002</v>
      </c>
      <c r="N4116">
        <v>540.85619999999994</v>
      </c>
      <c r="O4116">
        <v>392.35140000000001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112.22199999999999</v>
      </c>
      <c r="G4117">
        <v>261.36829999999998</v>
      </c>
      <c r="H4117">
        <v>478.09410000000003</v>
      </c>
      <c r="I4117">
        <v>292.44029999999998</v>
      </c>
      <c r="J4117">
        <v>328.26479999999998</v>
      </c>
      <c r="K4117">
        <v>210.61760000000001</v>
      </c>
      <c r="L4117">
        <v>227.48859999999999</v>
      </c>
      <c r="M4117">
        <v>261.28859999999997</v>
      </c>
      <c r="N4117">
        <v>254.85650000000001</v>
      </c>
      <c r="O4117">
        <v>125.3245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171.53919999999999</v>
      </c>
      <c r="G4118">
        <v>142.95179999999999</v>
      </c>
      <c r="H4118">
        <v>184.82839999999999</v>
      </c>
      <c r="I4118">
        <v>160.93270000000001</v>
      </c>
      <c r="J4118">
        <v>177.0188</v>
      </c>
      <c r="K4118">
        <v>97.418000000000006</v>
      </c>
      <c r="L4118">
        <v>138.999</v>
      </c>
      <c r="M4118">
        <v>126.85039999999999</v>
      </c>
      <c r="N4118">
        <v>150.10130000000001</v>
      </c>
      <c r="O4118">
        <v>151.91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337.88819999999998</v>
      </c>
      <c r="G4119">
        <v>489.05419999999998</v>
      </c>
      <c r="H4119">
        <v>304.70260000000002</v>
      </c>
      <c r="I4119">
        <v>236.6808</v>
      </c>
      <c r="J4119">
        <v>291.15460000000002</v>
      </c>
      <c r="K4119">
        <v>401.63619999999997</v>
      </c>
      <c r="L4119">
        <v>324.03320000000002</v>
      </c>
      <c r="M4119">
        <v>159.994</v>
      </c>
      <c r="N4119">
        <v>371.72190000000001</v>
      </c>
      <c r="O4119">
        <v>403.21100000000001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121.7894</v>
      </c>
      <c r="G4120">
        <v>164.78129999999999</v>
      </c>
      <c r="H4120">
        <v>256.52890000000002</v>
      </c>
      <c r="I4120">
        <v>223.90090000000001</v>
      </c>
      <c r="J4120">
        <v>172.1978</v>
      </c>
      <c r="K4120">
        <v>223.2141</v>
      </c>
      <c r="L4120">
        <v>149.024</v>
      </c>
      <c r="M4120">
        <v>229.94130000000001</v>
      </c>
      <c r="N4120">
        <v>225.3252</v>
      </c>
      <c r="O4120">
        <v>208.83250000000001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171.54259999999999</v>
      </c>
      <c r="G4121">
        <v>247.44390000000001</v>
      </c>
      <c r="H4121">
        <v>182.91200000000001</v>
      </c>
      <c r="I4121">
        <v>192.97200000000001</v>
      </c>
      <c r="J4121">
        <v>191.71250000000001</v>
      </c>
      <c r="K4121">
        <v>205.68790000000001</v>
      </c>
      <c r="L4121">
        <v>145.6979</v>
      </c>
      <c r="M4121">
        <v>180.98939999999999</v>
      </c>
      <c r="N4121">
        <v>161.77170000000001</v>
      </c>
      <c r="O4121">
        <v>150.4657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573.53139999999996</v>
      </c>
      <c r="G4122">
        <v>801.95370000000003</v>
      </c>
      <c r="H4122">
        <v>493.7226</v>
      </c>
      <c r="I4122">
        <v>391.83699999999999</v>
      </c>
      <c r="J4122">
        <v>420.56060000000002</v>
      </c>
      <c r="K4122">
        <v>486.74020000000002</v>
      </c>
      <c r="L4122">
        <v>488.62279999999998</v>
      </c>
      <c r="M4122">
        <v>467.35500000000002</v>
      </c>
      <c r="N4122">
        <v>377.88839999999999</v>
      </c>
      <c r="O4122">
        <v>358.72910000000002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251.2928</v>
      </c>
      <c r="G4123">
        <v>354.81909999999999</v>
      </c>
      <c r="H4123">
        <v>295.88040000000001</v>
      </c>
      <c r="I4123">
        <v>308.85750000000002</v>
      </c>
      <c r="J4123">
        <v>254.67420000000001</v>
      </c>
      <c r="K4123">
        <v>192.62970000000001</v>
      </c>
      <c r="L4123">
        <v>272.3175</v>
      </c>
      <c r="M4123">
        <v>223.6388</v>
      </c>
      <c r="N4123">
        <v>134.04730000000001</v>
      </c>
      <c r="O4123">
        <v>88.833600000000004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335.93400000000003</v>
      </c>
      <c r="G4124">
        <v>344.41980000000001</v>
      </c>
      <c r="H4124">
        <v>280.7713</v>
      </c>
      <c r="I4124">
        <v>255.53120000000001</v>
      </c>
      <c r="J4124">
        <v>250.66419999999999</v>
      </c>
      <c r="K4124">
        <v>243.2073</v>
      </c>
      <c r="L4124">
        <v>204.1002</v>
      </c>
      <c r="M4124">
        <v>156.9281</v>
      </c>
      <c r="N4124">
        <v>171.56309999999999</v>
      </c>
      <c r="O4124">
        <v>152.60759999999999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56.442999999999998</v>
      </c>
      <c r="G4125">
        <v>225.47790000000001</v>
      </c>
      <c r="H4125">
        <v>382.09370000000001</v>
      </c>
      <c r="I4125">
        <v>301.33539999999999</v>
      </c>
      <c r="J4125">
        <v>268.42579999999998</v>
      </c>
      <c r="K4125">
        <v>34.363999999999997</v>
      </c>
      <c r="L4125">
        <v>157.6003</v>
      </c>
      <c r="M4125">
        <v>160.1095</v>
      </c>
      <c r="N4125">
        <v>51.8414</v>
      </c>
      <c r="O4125">
        <v>23.078499999999998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573.87689999999998</v>
      </c>
      <c r="G4126">
        <v>492.46780000000001</v>
      </c>
      <c r="H4126">
        <v>566.77809999999999</v>
      </c>
      <c r="I4126">
        <v>395.92329999999998</v>
      </c>
      <c r="J4126">
        <v>439.10770000000002</v>
      </c>
      <c r="K4126">
        <v>493.88409999999999</v>
      </c>
      <c r="L4126">
        <v>532.90139999999997</v>
      </c>
      <c r="M4126">
        <v>541.78700000000003</v>
      </c>
      <c r="N4126">
        <v>510.97609999999997</v>
      </c>
      <c r="O4126">
        <v>556.58969999999999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440.07639999999998</v>
      </c>
      <c r="G4127">
        <v>734.4923</v>
      </c>
      <c r="H4127">
        <v>1622.3172</v>
      </c>
      <c r="I4127">
        <v>1220.9727</v>
      </c>
      <c r="J4127">
        <v>807.12800000000004</v>
      </c>
      <c r="K4127">
        <v>739.22529999999995</v>
      </c>
      <c r="L4127">
        <v>1169.248</v>
      </c>
      <c r="M4127">
        <v>880.85090000000002</v>
      </c>
      <c r="N4127">
        <v>955.27170000000001</v>
      </c>
      <c r="O4127">
        <v>986.6671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138.25129999999999</v>
      </c>
      <c r="G4128">
        <v>244.53809999999999</v>
      </c>
      <c r="H4128">
        <v>189.8321</v>
      </c>
      <c r="I4128">
        <v>210.00989999999999</v>
      </c>
      <c r="J4128">
        <v>108.56959999999999</v>
      </c>
      <c r="K4128">
        <v>110.98439999999999</v>
      </c>
      <c r="L4128">
        <v>115.1203</v>
      </c>
      <c r="M4128">
        <v>77.165700000000001</v>
      </c>
      <c r="N4128">
        <v>108.1544</v>
      </c>
      <c r="O4128">
        <v>129.36199999999999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787.93179999999995</v>
      </c>
      <c r="G4129">
        <v>409.0478</v>
      </c>
      <c r="H4129">
        <v>909.10609999999997</v>
      </c>
      <c r="I4129">
        <v>759.96069999999997</v>
      </c>
      <c r="J4129">
        <v>445.01580000000001</v>
      </c>
      <c r="K4129">
        <v>599.90729999999996</v>
      </c>
      <c r="L4129">
        <v>780.35180000000003</v>
      </c>
      <c r="M4129">
        <v>834.77509999999995</v>
      </c>
      <c r="N4129">
        <v>709.29970000000003</v>
      </c>
      <c r="O4129">
        <v>906.6191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183.38040000000001</v>
      </c>
      <c r="G4130">
        <v>199.44749999999999</v>
      </c>
      <c r="H4130">
        <v>233.6069</v>
      </c>
      <c r="I4130">
        <v>233.94319999999999</v>
      </c>
      <c r="J4130">
        <v>233.1978</v>
      </c>
      <c r="K4130">
        <v>197.24539999999999</v>
      </c>
      <c r="L4130">
        <v>238.98570000000001</v>
      </c>
      <c r="M4130">
        <v>196.96270000000001</v>
      </c>
      <c r="N4130">
        <v>135.5718</v>
      </c>
      <c r="O4130">
        <v>139.8426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15.736800000000001</v>
      </c>
      <c r="G4131">
        <v>31.815799999999999</v>
      </c>
      <c r="H4131">
        <v>152.20189999999999</v>
      </c>
      <c r="I4131">
        <v>228.18889999999999</v>
      </c>
      <c r="J4131">
        <v>491.76889999999997</v>
      </c>
      <c r="K4131">
        <v>659.86210000000005</v>
      </c>
      <c r="L4131">
        <v>869.89580000000001</v>
      </c>
      <c r="M4131">
        <v>477.07920000000001</v>
      </c>
      <c r="N4131">
        <v>505.78769999999997</v>
      </c>
      <c r="O4131">
        <v>432.63560000000001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111.5624</v>
      </c>
      <c r="G4132">
        <v>70.579499999999996</v>
      </c>
      <c r="H4132">
        <v>0</v>
      </c>
      <c r="I4132">
        <v>0</v>
      </c>
      <c r="J4132">
        <v>26.710799999999999</v>
      </c>
      <c r="K4132">
        <v>61.563400000000001</v>
      </c>
      <c r="L4132">
        <v>111.5069</v>
      </c>
      <c r="M4132">
        <v>81.2303</v>
      </c>
      <c r="N4132">
        <v>63.745399999999997</v>
      </c>
      <c r="O4132">
        <v>0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208.8356</v>
      </c>
      <c r="G4133">
        <v>465.63619999999997</v>
      </c>
      <c r="H4133">
        <v>429.39890000000003</v>
      </c>
      <c r="I4133">
        <v>310.37220000000002</v>
      </c>
      <c r="J4133">
        <v>351.7047</v>
      </c>
      <c r="K4133">
        <v>161.30969999999999</v>
      </c>
      <c r="L4133">
        <v>275.59410000000003</v>
      </c>
      <c r="M4133">
        <v>355.9898</v>
      </c>
      <c r="N4133">
        <v>297.31959999999998</v>
      </c>
      <c r="O4133">
        <v>259.61799999999999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304.15809999999999</v>
      </c>
      <c r="G4134">
        <v>366.79309999999998</v>
      </c>
      <c r="H4134">
        <v>321.22890000000001</v>
      </c>
      <c r="I4134">
        <v>290.81040000000002</v>
      </c>
      <c r="J4134">
        <v>287.03429999999997</v>
      </c>
      <c r="K4134">
        <v>295.80739999999997</v>
      </c>
      <c r="L4134">
        <v>171.33959999999999</v>
      </c>
      <c r="M4134">
        <v>152.81909999999999</v>
      </c>
      <c r="N4134">
        <v>155.6277</v>
      </c>
      <c r="O4134">
        <v>156.07310000000001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524.1884</v>
      </c>
      <c r="G4135">
        <v>459.18369999999999</v>
      </c>
      <c r="H4135">
        <v>325.89359999999999</v>
      </c>
      <c r="I4135">
        <v>252.40180000000001</v>
      </c>
      <c r="J4135">
        <v>183.89779999999999</v>
      </c>
      <c r="K4135">
        <v>166.05789999999999</v>
      </c>
      <c r="L4135">
        <v>131.82740000000001</v>
      </c>
      <c r="M4135">
        <v>137.7201</v>
      </c>
      <c r="N4135">
        <v>126.5017</v>
      </c>
      <c r="O4135">
        <v>110.541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59.749200000000002</v>
      </c>
      <c r="G4136">
        <v>64.6584</v>
      </c>
      <c r="H4136">
        <v>35.121499999999997</v>
      </c>
      <c r="I4136">
        <v>20.818300000000001</v>
      </c>
      <c r="J4136">
        <v>23.083600000000001</v>
      </c>
      <c r="K4136">
        <v>30.136800000000001</v>
      </c>
      <c r="L4136">
        <v>108.72329999999999</v>
      </c>
      <c r="M4136">
        <v>60.5533</v>
      </c>
      <c r="N4136">
        <v>107.2479</v>
      </c>
      <c r="O4136">
        <v>39.968299999999999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67.192400000000006</v>
      </c>
      <c r="G4137">
        <v>533.12450000000001</v>
      </c>
      <c r="H4137">
        <v>303.04340000000002</v>
      </c>
      <c r="I4137">
        <v>329.61790000000002</v>
      </c>
      <c r="J4137">
        <v>657.97360000000003</v>
      </c>
      <c r="K4137">
        <v>4426.0375000000004</v>
      </c>
      <c r="L4137">
        <v>2339.7655</v>
      </c>
      <c r="M4137">
        <v>930.36310000000003</v>
      </c>
      <c r="N4137">
        <v>341.08179999999999</v>
      </c>
      <c r="O4137">
        <v>146.90270000000001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264.42750000000001</v>
      </c>
      <c r="G4138">
        <v>365.48770000000002</v>
      </c>
      <c r="H4138">
        <v>431.38060000000002</v>
      </c>
      <c r="I4138">
        <v>1226.7465999999999</v>
      </c>
      <c r="J4138">
        <v>707.2482</v>
      </c>
      <c r="K4138">
        <v>635.69359999999995</v>
      </c>
      <c r="L4138">
        <v>256.80709999999999</v>
      </c>
      <c r="M4138">
        <v>500.61320000000001</v>
      </c>
      <c r="N4138">
        <v>455.05029999999999</v>
      </c>
      <c r="O4138">
        <v>154.54650000000001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235.1362</v>
      </c>
      <c r="G4139">
        <v>279.2697</v>
      </c>
      <c r="H4139">
        <v>545.63840000000005</v>
      </c>
      <c r="I4139">
        <v>532.25840000000005</v>
      </c>
      <c r="J4139">
        <v>723.60670000000005</v>
      </c>
      <c r="K4139">
        <v>1124.7189000000001</v>
      </c>
      <c r="L4139">
        <v>1000.8344</v>
      </c>
      <c r="M4139">
        <v>867.59630000000004</v>
      </c>
      <c r="N4139">
        <v>1251.6623999999999</v>
      </c>
      <c r="O4139">
        <v>888.60799999999995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1.7105999999999999</v>
      </c>
      <c r="G4140">
        <v>0.60170000000000001</v>
      </c>
      <c r="H4140">
        <v>0.29389999999999999</v>
      </c>
      <c r="I4140">
        <v>0.35820000000000002</v>
      </c>
      <c r="J4140">
        <v>5.6099999999999997E-2</v>
      </c>
      <c r="K4140">
        <v>0.42230000000000001</v>
      </c>
      <c r="L4140">
        <v>0.45429999999999998</v>
      </c>
      <c r="M4140">
        <v>1.2210000000000001</v>
      </c>
      <c r="N4140">
        <v>0.77349999999999997</v>
      </c>
      <c r="O4140">
        <v>0.53029999999999999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578.94650000000001</v>
      </c>
      <c r="G4141">
        <v>525.36199999999997</v>
      </c>
      <c r="H4141">
        <v>1.5281</v>
      </c>
      <c r="I4141">
        <v>1.1607000000000001</v>
      </c>
      <c r="J4141">
        <v>3.3264</v>
      </c>
      <c r="K4141">
        <v>5.4421999999999997</v>
      </c>
      <c r="L4141">
        <v>4.2335000000000003</v>
      </c>
      <c r="M4141">
        <v>17.845099999999999</v>
      </c>
      <c r="N4141">
        <v>45.356999999999999</v>
      </c>
      <c r="O4141">
        <v>49.481099999999998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260.07670000000002</v>
      </c>
      <c r="G4142">
        <v>283.50970000000001</v>
      </c>
      <c r="H4142">
        <v>208.81610000000001</v>
      </c>
      <c r="I4142">
        <v>274.15800000000002</v>
      </c>
      <c r="J4142">
        <v>254.53720000000001</v>
      </c>
      <c r="K4142">
        <v>85.006299999999996</v>
      </c>
      <c r="L4142">
        <v>71.883499999999998</v>
      </c>
      <c r="M4142">
        <v>75.308400000000006</v>
      </c>
      <c r="N4142">
        <v>147.79769999999999</v>
      </c>
      <c r="O4142">
        <v>168.13589999999999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914.35519999999997</v>
      </c>
      <c r="G4143">
        <v>699.35479999999995</v>
      </c>
      <c r="H4143">
        <v>491.1164</v>
      </c>
      <c r="I4143">
        <v>550.53189999999995</v>
      </c>
      <c r="J4143">
        <v>418.2448</v>
      </c>
      <c r="K4143">
        <v>103.36190000000001</v>
      </c>
      <c r="L4143">
        <v>41.666600000000003</v>
      </c>
      <c r="M4143">
        <v>60.419699999999999</v>
      </c>
      <c r="N4143">
        <v>25.589200000000002</v>
      </c>
      <c r="O4143">
        <v>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412.45699999999999</v>
      </c>
      <c r="G4144">
        <v>349.34129999999999</v>
      </c>
      <c r="H4144">
        <v>344.06760000000003</v>
      </c>
      <c r="I4144">
        <v>319.3417</v>
      </c>
      <c r="J4144">
        <v>294.60059999999999</v>
      </c>
      <c r="K4144">
        <v>375.45319999999998</v>
      </c>
      <c r="L4144">
        <v>318.41680000000002</v>
      </c>
      <c r="M4144">
        <v>443.56229999999999</v>
      </c>
      <c r="N4144">
        <v>638.61839999999995</v>
      </c>
      <c r="O4144">
        <v>541.56640000000004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1279.7443000000001</v>
      </c>
      <c r="G4145">
        <v>914.17669999999998</v>
      </c>
      <c r="H4145">
        <v>446.85359999999997</v>
      </c>
      <c r="I4145">
        <v>979.32759999999996</v>
      </c>
      <c r="J4145">
        <v>375.49130000000002</v>
      </c>
      <c r="K4145">
        <v>158.28899999999999</v>
      </c>
      <c r="L4145">
        <v>193.32669999999999</v>
      </c>
      <c r="M4145">
        <v>274.11070000000001</v>
      </c>
      <c r="N4145">
        <v>544.05020000000002</v>
      </c>
      <c r="O4145">
        <v>154.93389999999999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362.24770000000001</v>
      </c>
      <c r="G4146">
        <v>519.19740000000002</v>
      </c>
      <c r="H4146">
        <v>328.3279</v>
      </c>
      <c r="I4146">
        <v>284.0215</v>
      </c>
      <c r="J4146">
        <v>296.71440000000001</v>
      </c>
      <c r="K4146">
        <v>223.74119999999999</v>
      </c>
      <c r="L4146">
        <v>273.9957</v>
      </c>
      <c r="M4146">
        <v>308.80509999999998</v>
      </c>
      <c r="N4146">
        <v>306.07100000000003</v>
      </c>
      <c r="O4146">
        <v>395.41460000000001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1126.7460000000001</v>
      </c>
      <c r="G4147">
        <v>1213.3614</v>
      </c>
      <c r="H4147">
        <v>1031.7701999999999</v>
      </c>
      <c r="I4147">
        <v>965.96870000000001</v>
      </c>
      <c r="J4147">
        <v>874.30650000000003</v>
      </c>
      <c r="K4147">
        <v>922.45799999999997</v>
      </c>
      <c r="L4147">
        <v>925.10659999999996</v>
      </c>
      <c r="M4147">
        <v>1311.82</v>
      </c>
      <c r="N4147">
        <v>1211.4411</v>
      </c>
      <c r="O4147">
        <v>829.34320000000002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106.982</v>
      </c>
      <c r="G4148">
        <v>311.26799999999997</v>
      </c>
      <c r="H4148">
        <v>317.17759999999998</v>
      </c>
      <c r="I4148">
        <v>268.77800000000002</v>
      </c>
      <c r="J4148">
        <v>128.78059999999999</v>
      </c>
      <c r="K4148">
        <v>270.79180000000002</v>
      </c>
      <c r="L4148">
        <v>238.56829999999999</v>
      </c>
      <c r="M4148">
        <v>139.46459999999999</v>
      </c>
      <c r="N4148">
        <v>238.12719999999999</v>
      </c>
      <c r="O4148">
        <v>145.333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389.28539999999998</v>
      </c>
      <c r="G4149">
        <v>435.04610000000002</v>
      </c>
      <c r="H4149">
        <v>525.24149999999997</v>
      </c>
      <c r="I4149">
        <v>449.0172</v>
      </c>
      <c r="J4149">
        <v>254.7826</v>
      </c>
      <c r="K4149">
        <v>220.89179999999999</v>
      </c>
      <c r="L4149">
        <v>188.68379999999999</v>
      </c>
      <c r="M4149">
        <v>264.6551</v>
      </c>
      <c r="N4149">
        <v>102.9139</v>
      </c>
      <c r="O4149">
        <v>192.7107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1188.0726</v>
      </c>
      <c r="G4150">
        <v>966.16240000000005</v>
      </c>
      <c r="H4150">
        <v>977.6232</v>
      </c>
      <c r="I4150">
        <v>501.93310000000002</v>
      </c>
      <c r="J4150">
        <v>1184.8821</v>
      </c>
      <c r="K4150">
        <v>604.35080000000005</v>
      </c>
      <c r="L4150">
        <v>627.72850000000005</v>
      </c>
      <c r="M4150">
        <v>820.42570000000001</v>
      </c>
      <c r="N4150">
        <v>574.69129999999996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438.83670000000001</v>
      </c>
      <c r="G4151">
        <v>710.60770000000002</v>
      </c>
      <c r="H4151">
        <v>575.84939999999995</v>
      </c>
      <c r="I4151">
        <v>721.98090000000002</v>
      </c>
      <c r="J4151">
        <v>903.71510000000001</v>
      </c>
      <c r="K4151">
        <v>752.93589999999995</v>
      </c>
      <c r="L4151">
        <v>609.18600000000004</v>
      </c>
      <c r="M4151">
        <v>521.26520000000005</v>
      </c>
      <c r="N4151">
        <v>478.5471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14.085000000000001</v>
      </c>
      <c r="G4152">
        <v>35.5745</v>
      </c>
      <c r="H4152">
        <v>58.733899999999998</v>
      </c>
      <c r="I4152">
        <v>52.927799999999998</v>
      </c>
      <c r="J4152">
        <v>20.6553</v>
      </c>
      <c r="K4152">
        <v>20.378799999999998</v>
      </c>
      <c r="L4152">
        <v>14.0297</v>
      </c>
      <c r="M4152">
        <v>17.3538</v>
      </c>
      <c r="N4152">
        <v>10.876799999999999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365.54880000000003</v>
      </c>
      <c r="G4153">
        <v>367.51260000000002</v>
      </c>
      <c r="H4153">
        <v>270.44940000000003</v>
      </c>
      <c r="I4153">
        <v>223.79349999999999</v>
      </c>
      <c r="J4153">
        <v>204.5256</v>
      </c>
      <c r="K4153">
        <v>293.02949999999998</v>
      </c>
      <c r="L4153">
        <v>367.56569999999999</v>
      </c>
      <c r="M4153">
        <v>265.74450000000002</v>
      </c>
      <c r="N4153">
        <v>303.58600000000001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787.14739999999995</v>
      </c>
      <c r="G4155">
        <v>611.57299999999998</v>
      </c>
      <c r="H4155">
        <v>839.46960000000001</v>
      </c>
      <c r="I4155">
        <v>1125.0119999999999</v>
      </c>
      <c r="J4155">
        <v>640.68550000000005</v>
      </c>
      <c r="K4155">
        <v>1179.5065</v>
      </c>
      <c r="L4155">
        <v>1595.4483</v>
      </c>
      <c r="M4155">
        <v>1006.035</v>
      </c>
      <c r="N4155">
        <v>981.3614</v>
      </c>
      <c r="O4155">
        <v>645.12009999999998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229.51929999999999</v>
      </c>
      <c r="G4156">
        <v>233.0496</v>
      </c>
      <c r="H4156">
        <v>296.44810000000001</v>
      </c>
      <c r="I4156">
        <v>315.16149999999999</v>
      </c>
      <c r="J4156">
        <v>288.55360000000002</v>
      </c>
      <c r="K4156">
        <v>303.49090000000001</v>
      </c>
      <c r="L4156">
        <v>151.8638</v>
      </c>
      <c r="M4156">
        <v>277.57150000000001</v>
      </c>
      <c r="N4156">
        <v>220.7689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17.6889</v>
      </c>
      <c r="G4157">
        <v>33.868200000000002</v>
      </c>
      <c r="H4157">
        <v>36.731400000000001</v>
      </c>
      <c r="I4157">
        <v>19.366800000000001</v>
      </c>
      <c r="J4157">
        <v>19.673300000000001</v>
      </c>
      <c r="K4157">
        <v>24.488</v>
      </c>
      <c r="L4157">
        <v>13.228</v>
      </c>
      <c r="M4157">
        <v>0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709.08590000000004</v>
      </c>
      <c r="G4158">
        <v>650.82979999999998</v>
      </c>
      <c r="H4158">
        <v>194.7773</v>
      </c>
      <c r="I4158">
        <v>152.58150000000001</v>
      </c>
      <c r="J4158">
        <v>173.93100000000001</v>
      </c>
      <c r="K4158">
        <v>379.31209999999999</v>
      </c>
      <c r="L4158">
        <v>616.7921</v>
      </c>
      <c r="M4158">
        <v>573.61850000000004</v>
      </c>
      <c r="N4158">
        <v>429.1687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365.48320000000001</v>
      </c>
      <c r="G4159">
        <v>578.46630000000005</v>
      </c>
      <c r="H4159">
        <v>343.16660000000002</v>
      </c>
      <c r="I4159">
        <v>321.75900000000001</v>
      </c>
      <c r="J4159">
        <v>291.1703</v>
      </c>
      <c r="K4159">
        <v>166.13239999999999</v>
      </c>
      <c r="L4159">
        <v>154.06190000000001</v>
      </c>
      <c r="M4159">
        <v>73.4011</v>
      </c>
      <c r="N4159">
        <v>93.813400000000001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1346.7103999999999</v>
      </c>
      <c r="G4160">
        <v>1065.9439</v>
      </c>
      <c r="H4160">
        <v>929.22950000000003</v>
      </c>
      <c r="I4160">
        <v>308.34190000000001</v>
      </c>
      <c r="J4160">
        <v>281.48669999999998</v>
      </c>
      <c r="K4160">
        <v>350.82139999999998</v>
      </c>
      <c r="L4160">
        <v>248.4753</v>
      </c>
      <c r="M4160">
        <v>392.74990000000003</v>
      </c>
      <c r="N4160">
        <v>383.40140000000002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184.4588</v>
      </c>
      <c r="G4161">
        <v>137.47669999999999</v>
      </c>
      <c r="H4161">
        <v>256.17329999999998</v>
      </c>
      <c r="I4161">
        <v>274.94499999999999</v>
      </c>
      <c r="J4161">
        <v>499.99560000000002</v>
      </c>
      <c r="K4161">
        <v>493.041</v>
      </c>
      <c r="L4161">
        <v>291.20780000000002</v>
      </c>
      <c r="M4161">
        <v>316.64440000000002</v>
      </c>
      <c r="N4161">
        <v>228.7799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123.1001</v>
      </c>
      <c r="G4162">
        <v>163.02379999999999</v>
      </c>
      <c r="H4162">
        <v>152.51419999999999</v>
      </c>
      <c r="I4162">
        <v>144.57159999999999</v>
      </c>
      <c r="J4162">
        <v>137.4588</v>
      </c>
      <c r="K4162">
        <v>155.52789999999999</v>
      </c>
      <c r="L4162">
        <v>246.3433</v>
      </c>
      <c r="M4162">
        <v>200.1421</v>
      </c>
      <c r="N4162">
        <v>161.4365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583.80730000000005</v>
      </c>
      <c r="G4163">
        <v>1064.8235</v>
      </c>
      <c r="H4163">
        <v>951.2808</v>
      </c>
      <c r="I4163">
        <v>714.3021</v>
      </c>
      <c r="J4163">
        <v>653.7097</v>
      </c>
      <c r="K4163">
        <v>1258.7338999999999</v>
      </c>
      <c r="L4163">
        <v>882.53989999999999</v>
      </c>
      <c r="M4163">
        <v>818.92280000000005</v>
      </c>
      <c r="N4163">
        <v>715.76520000000005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456.37790000000001</v>
      </c>
      <c r="G4164">
        <v>329.30799999999999</v>
      </c>
      <c r="H4164">
        <v>512.80730000000005</v>
      </c>
      <c r="I4164">
        <v>791.13</v>
      </c>
      <c r="J4164">
        <v>920.52080000000001</v>
      </c>
      <c r="K4164">
        <v>963.02710000000002</v>
      </c>
      <c r="L4164">
        <v>703.14649999999995</v>
      </c>
      <c r="M4164">
        <v>748.03229999999996</v>
      </c>
      <c r="N4164">
        <v>296.33839999999998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938.15610000000004</v>
      </c>
      <c r="K4165">
        <v>443.25080000000003</v>
      </c>
      <c r="L4165">
        <v>203.66249999999999</v>
      </c>
      <c r="M4165">
        <v>146.69300000000001</v>
      </c>
      <c r="N4165">
        <v>158.69470000000001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139.0086</v>
      </c>
      <c r="G4166">
        <v>165.91970000000001</v>
      </c>
      <c r="H4166">
        <v>176.83869999999999</v>
      </c>
      <c r="I4166">
        <v>161.45939999999999</v>
      </c>
      <c r="J4166">
        <v>108.93170000000001</v>
      </c>
      <c r="K4166">
        <v>120.1519</v>
      </c>
      <c r="L4166">
        <v>121.8693</v>
      </c>
      <c r="M4166">
        <v>124.5086</v>
      </c>
      <c r="N4166">
        <v>107.1712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121.2589</v>
      </c>
      <c r="G4167">
        <v>161.68610000000001</v>
      </c>
      <c r="H4167">
        <v>375.19650000000001</v>
      </c>
      <c r="I4167">
        <v>294.81420000000003</v>
      </c>
      <c r="J4167">
        <v>121.7651</v>
      </c>
      <c r="K4167">
        <v>480.99099999999999</v>
      </c>
      <c r="L4167">
        <v>342.07089999999999</v>
      </c>
      <c r="M4167">
        <v>598.90660000000003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217.7105</v>
      </c>
      <c r="G4168">
        <v>249.87729999999999</v>
      </c>
      <c r="H4168">
        <v>214.06200000000001</v>
      </c>
      <c r="I4168">
        <v>224.26830000000001</v>
      </c>
      <c r="J4168">
        <v>199.06</v>
      </c>
      <c r="K4168">
        <v>163.97649999999999</v>
      </c>
      <c r="L4168">
        <v>160.35839999999999</v>
      </c>
      <c r="M4168">
        <v>150.61109999999999</v>
      </c>
      <c r="N4168">
        <v>197.40870000000001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230.136</v>
      </c>
      <c r="G4169">
        <v>124.9413</v>
      </c>
      <c r="H4169">
        <v>120.57940000000001</v>
      </c>
      <c r="I4169">
        <v>108.5022</v>
      </c>
      <c r="J4169">
        <v>71.2179</v>
      </c>
      <c r="K4169">
        <v>83.484399999999994</v>
      </c>
      <c r="L4169">
        <v>103.3899</v>
      </c>
      <c r="M4169">
        <v>164.5642</v>
      </c>
      <c r="N4169">
        <v>159.1748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38.505499999999998</v>
      </c>
      <c r="G4170">
        <v>0.4612</v>
      </c>
      <c r="H4170">
        <v>5.0357000000000003</v>
      </c>
      <c r="I4170">
        <v>14.8309</v>
      </c>
      <c r="J4170">
        <v>24.525099999999998</v>
      </c>
      <c r="K4170">
        <v>0</v>
      </c>
      <c r="L4170">
        <v>0</v>
      </c>
      <c r="M4170">
        <v>0</v>
      </c>
      <c r="N4170">
        <v>0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47.690800000000003</v>
      </c>
      <c r="G4171">
        <v>37.925400000000003</v>
      </c>
      <c r="H4171">
        <v>35.2515</v>
      </c>
      <c r="I4171">
        <v>42.766599999999997</v>
      </c>
      <c r="J4171">
        <v>40.593699999999998</v>
      </c>
      <c r="K4171">
        <v>36.89</v>
      </c>
      <c r="L4171">
        <v>34.7532</v>
      </c>
      <c r="M4171">
        <v>26.067399999999999</v>
      </c>
      <c r="N4171">
        <v>21.596399999999999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1218.9194</v>
      </c>
      <c r="G4172">
        <v>535.60720000000003</v>
      </c>
      <c r="H4172">
        <v>342.02550000000002</v>
      </c>
      <c r="I4172">
        <v>563.73559999999998</v>
      </c>
      <c r="J4172">
        <v>555.79899999999998</v>
      </c>
      <c r="K4172">
        <v>117.17359999999999</v>
      </c>
      <c r="L4172">
        <v>144.88910000000001</v>
      </c>
      <c r="M4172">
        <v>2.0306999999999999</v>
      </c>
      <c r="N4172">
        <v>0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780.58510000000001</v>
      </c>
      <c r="G4173">
        <v>672.80100000000004</v>
      </c>
      <c r="H4173">
        <v>407.30970000000002</v>
      </c>
      <c r="I4173">
        <v>375.60730000000001</v>
      </c>
      <c r="J4173">
        <v>329.06439999999998</v>
      </c>
      <c r="K4173">
        <v>338.41320000000002</v>
      </c>
      <c r="L4173">
        <v>362.66</v>
      </c>
      <c r="M4173">
        <v>556.39380000000006</v>
      </c>
      <c r="N4173">
        <v>239.751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753.59860000000003</v>
      </c>
      <c r="G4174">
        <v>653.35329999999999</v>
      </c>
      <c r="H4174">
        <v>657.27329999999995</v>
      </c>
      <c r="I4174">
        <v>571.14300000000003</v>
      </c>
      <c r="J4174">
        <v>612.27880000000005</v>
      </c>
      <c r="K4174">
        <v>464.19009999999997</v>
      </c>
      <c r="L4174">
        <v>195.988</v>
      </c>
      <c r="M4174">
        <v>266.12090000000001</v>
      </c>
      <c r="N4174">
        <v>174.1284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1039.8434</v>
      </c>
      <c r="G4175">
        <v>958.96929999999998</v>
      </c>
      <c r="H4175">
        <v>922.19240000000002</v>
      </c>
      <c r="I4175">
        <v>954.53110000000004</v>
      </c>
      <c r="J4175">
        <v>1107.8520000000001</v>
      </c>
      <c r="K4175">
        <v>1097.1474000000001</v>
      </c>
      <c r="L4175">
        <v>1160.1592000000001</v>
      </c>
      <c r="M4175">
        <v>1036.2591</v>
      </c>
      <c r="N4175">
        <v>876.57939999999996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1.4068000000000001</v>
      </c>
      <c r="G4176">
        <v>0.95879999999999999</v>
      </c>
      <c r="H4176">
        <v>1.3043</v>
      </c>
      <c r="I4176">
        <v>1.1052</v>
      </c>
      <c r="J4176">
        <v>0.75749999999999995</v>
      </c>
      <c r="K4176">
        <v>1.0002</v>
      </c>
      <c r="L4176">
        <v>2.0259</v>
      </c>
      <c r="M4176">
        <v>2.9906999999999999</v>
      </c>
      <c r="N4176">
        <v>1.7343999999999999</v>
      </c>
      <c r="O4176">
        <v>0.94969999999999999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267.34750000000003</v>
      </c>
      <c r="G4177">
        <v>254.3425</v>
      </c>
      <c r="H4177">
        <v>155.25049999999999</v>
      </c>
      <c r="I4177">
        <v>155.59039999999999</v>
      </c>
      <c r="J4177">
        <v>123.5228</v>
      </c>
      <c r="K4177">
        <v>416.00700000000001</v>
      </c>
      <c r="L4177">
        <v>470.76420000000002</v>
      </c>
      <c r="M4177">
        <v>359.5521</v>
      </c>
      <c r="N4177">
        <v>125.2076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519.66390000000001</v>
      </c>
      <c r="G4178">
        <v>735.45989999999995</v>
      </c>
      <c r="H4178">
        <v>388.28620000000001</v>
      </c>
      <c r="I4178">
        <v>425.80259999999998</v>
      </c>
      <c r="J4178">
        <v>286.8775</v>
      </c>
      <c r="K4178">
        <v>227.398</v>
      </c>
      <c r="L4178">
        <v>311.2747</v>
      </c>
      <c r="M4178">
        <v>252.2953</v>
      </c>
      <c r="N4178">
        <v>131.06299999999999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789.53160000000003</v>
      </c>
      <c r="G4179">
        <v>670.91830000000004</v>
      </c>
      <c r="H4179">
        <v>609.39020000000005</v>
      </c>
      <c r="I4179">
        <v>638.60320000000002</v>
      </c>
      <c r="J4179">
        <v>622.94110000000001</v>
      </c>
      <c r="K4179">
        <v>572.10739999999998</v>
      </c>
      <c r="L4179">
        <v>380.24860000000001</v>
      </c>
      <c r="M4179">
        <v>311.61750000000001</v>
      </c>
      <c r="N4179">
        <v>80.595399999999998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168.0222</v>
      </c>
      <c r="G4180">
        <v>192.3766</v>
      </c>
      <c r="H4180">
        <v>156.0438</v>
      </c>
      <c r="I4180">
        <v>166.9083</v>
      </c>
      <c r="J4180">
        <v>218.05340000000001</v>
      </c>
      <c r="K4180">
        <v>155.7619</v>
      </c>
      <c r="L4180">
        <v>222.0087</v>
      </c>
      <c r="M4180">
        <v>170.7911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67.816900000000004</v>
      </c>
      <c r="G4181">
        <v>225.4255</v>
      </c>
      <c r="H4181">
        <v>178.0523</v>
      </c>
      <c r="I4181">
        <v>141.68039999999999</v>
      </c>
      <c r="J4181">
        <v>138.07310000000001</v>
      </c>
      <c r="K4181">
        <v>139.8587</v>
      </c>
      <c r="L4181">
        <v>36.347900000000003</v>
      </c>
      <c r="M4181">
        <v>10.0814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247.98429999999999</v>
      </c>
      <c r="G4182">
        <v>272.62630000000001</v>
      </c>
      <c r="H4182">
        <v>250.89099999999999</v>
      </c>
      <c r="I4182">
        <v>220.46979999999999</v>
      </c>
      <c r="J4182">
        <v>248.58250000000001</v>
      </c>
      <c r="K4182">
        <v>205.12989999999999</v>
      </c>
      <c r="L4182">
        <v>177.3621</v>
      </c>
      <c r="M4182">
        <v>123.0232</v>
      </c>
      <c r="N4182">
        <v>80.552300000000002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173.16640000000001</v>
      </c>
      <c r="G4183">
        <v>128.39699999999999</v>
      </c>
      <c r="H4183">
        <v>152.31729999999999</v>
      </c>
      <c r="I4183">
        <v>133.2449</v>
      </c>
      <c r="J4183">
        <v>136.29820000000001</v>
      </c>
      <c r="K4183">
        <v>154.9314</v>
      </c>
      <c r="L4183">
        <v>101.8272</v>
      </c>
      <c r="M4183">
        <v>97.770099999999999</v>
      </c>
      <c r="N4183">
        <v>53.605200000000004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93.087500000000006</v>
      </c>
      <c r="G4184">
        <v>244.44990000000001</v>
      </c>
      <c r="H4184">
        <v>213.96539999999999</v>
      </c>
      <c r="I4184">
        <v>260.41230000000002</v>
      </c>
      <c r="J4184">
        <v>219.75729999999999</v>
      </c>
      <c r="K4184">
        <v>342.62950000000001</v>
      </c>
      <c r="L4184">
        <v>284.40960000000001</v>
      </c>
      <c r="M4184">
        <v>226.66120000000001</v>
      </c>
      <c r="N4184">
        <v>84.401399999999995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139.02809999999999</v>
      </c>
      <c r="G4186">
        <v>189.322</v>
      </c>
      <c r="H4186">
        <v>275.85309999999998</v>
      </c>
      <c r="I4186">
        <v>243.49170000000001</v>
      </c>
      <c r="J4186">
        <v>124.93389999999999</v>
      </c>
      <c r="K4186">
        <v>139.10339999999999</v>
      </c>
      <c r="L4186">
        <v>315.84719999999999</v>
      </c>
      <c r="M4186">
        <v>138.5797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263.10250000000002</v>
      </c>
      <c r="G4187">
        <v>195.5309</v>
      </c>
      <c r="H4187">
        <v>192.804</v>
      </c>
      <c r="I4187">
        <v>201.4537</v>
      </c>
      <c r="J4187">
        <v>247.33920000000001</v>
      </c>
      <c r="K4187">
        <v>253.95359999999999</v>
      </c>
      <c r="L4187">
        <v>292.20710000000003</v>
      </c>
      <c r="M4187">
        <v>100.5802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331.60840000000002</v>
      </c>
      <c r="G4188">
        <v>284.27379999999999</v>
      </c>
      <c r="H4188">
        <v>255.1893</v>
      </c>
      <c r="I4188">
        <v>181.5154</v>
      </c>
      <c r="J4188">
        <v>172.76769999999999</v>
      </c>
      <c r="K4188">
        <v>151.34899999999999</v>
      </c>
      <c r="L4188">
        <v>246.8511</v>
      </c>
      <c r="M4188">
        <v>292.10809999999998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416.15699999999998</v>
      </c>
      <c r="G4189">
        <v>472.48680000000002</v>
      </c>
      <c r="H4189">
        <v>496.12040000000002</v>
      </c>
      <c r="I4189">
        <v>456.87630000000001</v>
      </c>
      <c r="J4189">
        <v>395.77640000000002</v>
      </c>
      <c r="K4189">
        <v>404.36810000000003</v>
      </c>
      <c r="L4189">
        <v>427.53859999999997</v>
      </c>
      <c r="M4189">
        <v>645.80949999999996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579.36609999999996</v>
      </c>
      <c r="G4190">
        <v>273.89080000000001</v>
      </c>
      <c r="H4190">
        <v>369.09750000000003</v>
      </c>
      <c r="I4190">
        <v>1407.3867</v>
      </c>
      <c r="J4190">
        <v>644.42470000000003</v>
      </c>
      <c r="K4190">
        <v>1379.0494000000001</v>
      </c>
      <c r="L4190">
        <v>6561.5402999999997</v>
      </c>
      <c r="M4190">
        <v>141454.76939999999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268.02199999999999</v>
      </c>
      <c r="G4191">
        <v>341.0752</v>
      </c>
      <c r="H4191">
        <v>311.11040000000003</v>
      </c>
      <c r="I4191">
        <v>209.2004</v>
      </c>
      <c r="J4191">
        <v>156.0215</v>
      </c>
      <c r="K4191">
        <v>171.49950000000001</v>
      </c>
      <c r="L4191">
        <v>132.04220000000001</v>
      </c>
      <c r="M4191">
        <v>154.35679999999999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2.8277999999999999</v>
      </c>
      <c r="G4192">
        <v>4.3102999999999998</v>
      </c>
      <c r="H4192">
        <v>1.4301999999999999</v>
      </c>
      <c r="I4192">
        <v>1.1357999999999999</v>
      </c>
      <c r="J4192">
        <v>11.966900000000001</v>
      </c>
      <c r="K4192">
        <v>24.755099999999999</v>
      </c>
      <c r="L4192">
        <v>15.2278</v>
      </c>
      <c r="M4192">
        <v>48.607700000000001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387.9402</v>
      </c>
      <c r="G4193">
        <v>335.68079999999998</v>
      </c>
      <c r="H4193">
        <v>499.52699999999999</v>
      </c>
      <c r="I4193">
        <v>287.60520000000002</v>
      </c>
      <c r="J4193">
        <v>379.51620000000003</v>
      </c>
      <c r="K4193">
        <v>357.02609999999999</v>
      </c>
      <c r="L4193">
        <v>354.7097</v>
      </c>
      <c r="M4193">
        <v>379.27050000000003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791.75130000000001</v>
      </c>
      <c r="G4194">
        <v>798.66290000000004</v>
      </c>
      <c r="H4194">
        <v>959.20989999999995</v>
      </c>
      <c r="I4194">
        <v>712.62450000000001</v>
      </c>
      <c r="J4194">
        <v>535.85659999999996</v>
      </c>
      <c r="K4194">
        <v>609.0231</v>
      </c>
      <c r="L4194">
        <v>2053.9847</v>
      </c>
      <c r="M4194">
        <v>1799.7628999999999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418.66320000000002</v>
      </c>
      <c r="G4195">
        <v>519.88340000000005</v>
      </c>
      <c r="H4195">
        <v>516.08939999999996</v>
      </c>
      <c r="I4195">
        <v>644.10180000000003</v>
      </c>
      <c r="J4195">
        <v>588.4606</v>
      </c>
      <c r="K4195">
        <v>1318.4031</v>
      </c>
      <c r="L4195">
        <v>498.4162</v>
      </c>
      <c r="M4195">
        <v>477.87849999999997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256.35359999999997</v>
      </c>
      <c r="G4196">
        <v>265.87389999999999</v>
      </c>
      <c r="H4196">
        <v>232.36359999999999</v>
      </c>
      <c r="I4196">
        <v>212.161</v>
      </c>
      <c r="J4196">
        <v>195.1865</v>
      </c>
      <c r="K4196">
        <v>160.35720000000001</v>
      </c>
      <c r="L4196">
        <v>163.80860000000001</v>
      </c>
      <c r="M4196">
        <v>144.0394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586.37450000000001</v>
      </c>
      <c r="G4197">
        <v>592.00019999999995</v>
      </c>
      <c r="H4197">
        <v>611.95830000000001</v>
      </c>
      <c r="I4197">
        <v>688.92790000000002</v>
      </c>
      <c r="J4197">
        <v>831.51700000000005</v>
      </c>
      <c r="K4197">
        <v>1594.8625999999999</v>
      </c>
      <c r="L4197">
        <v>426.47539999999998</v>
      </c>
      <c r="M4197">
        <v>155.8022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218.09049999999999</v>
      </c>
      <c r="G4198">
        <v>179.53110000000001</v>
      </c>
      <c r="H4198">
        <v>214.79069999999999</v>
      </c>
      <c r="I4198">
        <v>177.584</v>
      </c>
      <c r="J4198">
        <v>205.5018</v>
      </c>
      <c r="K4198">
        <v>212.74250000000001</v>
      </c>
      <c r="L4198">
        <v>181.04300000000001</v>
      </c>
      <c r="M4198">
        <v>84.727699999999999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367.88209999999998</v>
      </c>
      <c r="G4199">
        <v>550.6739</v>
      </c>
      <c r="H4199">
        <v>426.63760000000002</v>
      </c>
      <c r="I4199">
        <v>398.45409999999998</v>
      </c>
      <c r="J4199">
        <v>497.51530000000002</v>
      </c>
      <c r="K4199">
        <v>442.70440000000002</v>
      </c>
      <c r="L4199">
        <v>386.29919999999998</v>
      </c>
      <c r="M4199">
        <v>426.15219999999999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391.95310000000001</v>
      </c>
      <c r="G4200">
        <v>530.50139999999999</v>
      </c>
      <c r="H4200">
        <v>384.2099</v>
      </c>
      <c r="I4200">
        <v>434.11410000000001</v>
      </c>
      <c r="J4200">
        <v>436.68150000000003</v>
      </c>
      <c r="K4200">
        <v>706.35080000000005</v>
      </c>
      <c r="L4200">
        <v>445.4341</v>
      </c>
      <c r="M4200">
        <v>574.31219999999996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301.24619999999999</v>
      </c>
      <c r="G4201">
        <v>281.36410000000001</v>
      </c>
      <c r="H4201">
        <v>376.00920000000002</v>
      </c>
      <c r="I4201">
        <v>294.608</v>
      </c>
      <c r="J4201">
        <v>222.5307</v>
      </c>
      <c r="K4201">
        <v>138.4401</v>
      </c>
      <c r="L4201">
        <v>132.98099999999999</v>
      </c>
      <c r="M4201">
        <v>118.0213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202.83070000000001</v>
      </c>
      <c r="G4202">
        <v>371.60059999999999</v>
      </c>
      <c r="H4202">
        <v>305.92660000000001</v>
      </c>
      <c r="I4202">
        <v>378.05189999999999</v>
      </c>
      <c r="J4202">
        <v>610.55129999999997</v>
      </c>
      <c r="K4202">
        <v>400.43090000000001</v>
      </c>
      <c r="L4202">
        <v>380.577</v>
      </c>
      <c r="M4202">
        <v>336.36040000000003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232.8569</v>
      </c>
      <c r="G4203">
        <v>332.07209999999998</v>
      </c>
      <c r="H4203">
        <v>437.79730000000001</v>
      </c>
      <c r="I4203">
        <v>377.09660000000002</v>
      </c>
      <c r="J4203">
        <v>346.98410000000001</v>
      </c>
      <c r="K4203">
        <v>317.59649999999999</v>
      </c>
      <c r="L4203">
        <v>238.31829999999999</v>
      </c>
      <c r="M4203">
        <v>183.15199999999999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454.92829999999998</v>
      </c>
      <c r="G4204">
        <v>617.67110000000002</v>
      </c>
      <c r="H4204">
        <v>509.29559999999998</v>
      </c>
      <c r="I4204">
        <v>315.50720000000001</v>
      </c>
      <c r="J4204">
        <v>160.18279999999999</v>
      </c>
      <c r="K4204">
        <v>113.1236</v>
      </c>
      <c r="L4204">
        <v>79.738299999999995</v>
      </c>
      <c r="M4204">
        <v>83.5702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777.5086</v>
      </c>
      <c r="G4205">
        <v>780.63400000000001</v>
      </c>
      <c r="H4205">
        <v>1364.9609</v>
      </c>
      <c r="I4205">
        <v>886.87109999999996</v>
      </c>
      <c r="J4205">
        <v>784.70529999999997</v>
      </c>
      <c r="K4205">
        <v>589.64419999999996</v>
      </c>
      <c r="L4205">
        <v>540.57039999999995</v>
      </c>
      <c r="M4205">
        <v>523.22209999999995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122.9765</v>
      </c>
      <c r="G4206">
        <v>199.27709999999999</v>
      </c>
      <c r="H4206">
        <v>256.09629999999999</v>
      </c>
      <c r="I4206">
        <v>82.393199999999993</v>
      </c>
      <c r="J4206">
        <v>37.521700000000003</v>
      </c>
      <c r="K4206">
        <v>49.455199999999998</v>
      </c>
      <c r="L4206">
        <v>25.8462</v>
      </c>
      <c r="M4206">
        <v>18.026700000000002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328.46300000000002</v>
      </c>
      <c r="G4207">
        <v>281.3175</v>
      </c>
      <c r="H4207">
        <v>273.70209999999997</v>
      </c>
      <c r="I4207">
        <v>254.68729999999999</v>
      </c>
      <c r="J4207">
        <v>175.32470000000001</v>
      </c>
      <c r="K4207">
        <v>146.48560000000001</v>
      </c>
      <c r="L4207">
        <v>164.64449999999999</v>
      </c>
      <c r="M4207">
        <v>54.980899999999998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323.36450000000002</v>
      </c>
      <c r="G4208">
        <v>433.86470000000003</v>
      </c>
      <c r="H4208">
        <v>383.70400000000001</v>
      </c>
      <c r="I4208">
        <v>331.46519999999998</v>
      </c>
      <c r="J4208">
        <v>321.17880000000002</v>
      </c>
      <c r="K4208">
        <v>311.96519999999998</v>
      </c>
      <c r="L4208">
        <v>326.62880000000001</v>
      </c>
      <c r="M4208">
        <v>126.85850000000001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297.34710000000001</v>
      </c>
      <c r="G4209">
        <v>373.65249999999997</v>
      </c>
      <c r="H4209">
        <v>455.57229999999998</v>
      </c>
      <c r="I4209">
        <v>493.46640000000002</v>
      </c>
      <c r="J4209">
        <v>421.78379999999999</v>
      </c>
      <c r="K4209">
        <v>464.96440000000001</v>
      </c>
      <c r="L4209">
        <v>383.43239999999997</v>
      </c>
      <c r="M4209">
        <v>193.22749999999999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809.10199999999998</v>
      </c>
      <c r="G4210">
        <v>827.90480000000002</v>
      </c>
      <c r="H4210">
        <v>429.83819999999997</v>
      </c>
      <c r="I4210">
        <v>595.11130000000003</v>
      </c>
      <c r="J4210">
        <v>440.12819999999999</v>
      </c>
      <c r="K4210">
        <v>428.17750000000001</v>
      </c>
      <c r="L4210">
        <v>411.41210000000001</v>
      </c>
      <c r="M4210">
        <v>486.78280000000001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3.1099999999999999E-2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633.60149999999999</v>
      </c>
      <c r="G4212">
        <v>823.09180000000003</v>
      </c>
      <c r="H4212">
        <v>543.69389999999999</v>
      </c>
      <c r="I4212">
        <v>485.58909999999997</v>
      </c>
      <c r="J4212">
        <v>671.91340000000002</v>
      </c>
      <c r="K4212">
        <v>567.06370000000004</v>
      </c>
      <c r="L4212">
        <v>326.49970000000002</v>
      </c>
      <c r="M4212">
        <v>162.11500000000001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481.77190000000002</v>
      </c>
      <c r="G4213">
        <v>408.7731</v>
      </c>
      <c r="H4213">
        <v>332.60939999999999</v>
      </c>
      <c r="I4213">
        <v>324.23669999999998</v>
      </c>
      <c r="J4213">
        <v>338.80439999999999</v>
      </c>
      <c r="K4213">
        <v>445.4228</v>
      </c>
      <c r="L4213">
        <v>457.1225</v>
      </c>
      <c r="M4213">
        <v>128.03440000000001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182.17439999999999</v>
      </c>
      <c r="G4214">
        <v>288.8417</v>
      </c>
      <c r="H4214">
        <v>257.55549999999999</v>
      </c>
      <c r="I4214">
        <v>223.1688</v>
      </c>
      <c r="J4214">
        <v>201.62639999999999</v>
      </c>
      <c r="K4214">
        <v>225.67939999999999</v>
      </c>
      <c r="L4214">
        <v>233.22669999999999</v>
      </c>
      <c r="M4214">
        <v>106.4819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114.3282</v>
      </c>
      <c r="G4215">
        <v>84.485399999999998</v>
      </c>
      <c r="H4215">
        <v>60.788499999999999</v>
      </c>
      <c r="I4215">
        <v>51.324300000000001</v>
      </c>
      <c r="J4215">
        <v>71.709800000000001</v>
      </c>
      <c r="K4215">
        <v>158.49590000000001</v>
      </c>
      <c r="L4215">
        <v>154.91329999999999</v>
      </c>
      <c r="M4215">
        <v>100.4499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367.17599999999999</v>
      </c>
      <c r="G4216">
        <v>334.0514</v>
      </c>
      <c r="H4216">
        <v>404.55410000000001</v>
      </c>
      <c r="I4216">
        <v>200.99879999999999</v>
      </c>
      <c r="J4216">
        <v>51.862299999999998</v>
      </c>
      <c r="K4216">
        <v>85.255700000000004</v>
      </c>
      <c r="L4216">
        <v>83.912499999999994</v>
      </c>
      <c r="M4216">
        <v>58.986800000000002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386.51159999999999</v>
      </c>
      <c r="G4217">
        <v>380.81169999999997</v>
      </c>
      <c r="H4217">
        <v>350.48270000000002</v>
      </c>
      <c r="I4217">
        <v>570.47889999999995</v>
      </c>
      <c r="J4217">
        <v>686.4556</v>
      </c>
      <c r="K4217">
        <v>629.30939999999998</v>
      </c>
      <c r="L4217">
        <v>598.89930000000004</v>
      </c>
      <c r="M4217">
        <v>325.11489999999998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459.18009999999998</v>
      </c>
      <c r="G4218">
        <v>555.90890000000002</v>
      </c>
      <c r="H4218">
        <v>697.66309999999999</v>
      </c>
      <c r="I4218">
        <v>571.28779999999995</v>
      </c>
      <c r="J4218">
        <v>454.35300000000001</v>
      </c>
      <c r="K4218">
        <v>604.49120000000005</v>
      </c>
      <c r="L4218">
        <v>522.94439999999997</v>
      </c>
      <c r="M4218">
        <v>210.75540000000001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5376.9434000000001</v>
      </c>
      <c r="G4219">
        <v>3959.5729000000001</v>
      </c>
      <c r="H4219">
        <v>2371.2658000000001</v>
      </c>
      <c r="I4219">
        <v>1446.8083999999999</v>
      </c>
      <c r="J4219">
        <v>2389.0734000000002</v>
      </c>
      <c r="K4219">
        <v>1442.4811</v>
      </c>
      <c r="L4219">
        <v>800.11440000000005</v>
      </c>
      <c r="M4219">
        <v>923.37049999999999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396.62909999999999</v>
      </c>
      <c r="G4220">
        <v>231.63640000000001</v>
      </c>
      <c r="H4220">
        <v>235.60040000000001</v>
      </c>
      <c r="I4220">
        <v>174.50129999999999</v>
      </c>
      <c r="J4220">
        <v>318.62389999999999</v>
      </c>
      <c r="K4220">
        <v>248.18129999999999</v>
      </c>
      <c r="L4220">
        <v>130.73560000000001</v>
      </c>
      <c r="M4220">
        <v>63.755899999999997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103.87779999999999</v>
      </c>
      <c r="G4221">
        <v>231.74600000000001</v>
      </c>
      <c r="H4221">
        <v>161.26410000000001</v>
      </c>
      <c r="I4221">
        <v>76.897300000000001</v>
      </c>
      <c r="J4221">
        <v>69.8095</v>
      </c>
      <c r="K4221">
        <v>78.459299999999999</v>
      </c>
      <c r="L4221">
        <v>81.000699999999995</v>
      </c>
      <c r="M4221">
        <v>34.124400000000001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303.46609999999998</v>
      </c>
      <c r="G4222">
        <v>419.98599999999999</v>
      </c>
      <c r="H4222">
        <v>323.44540000000001</v>
      </c>
      <c r="I4222">
        <v>266.05840000000001</v>
      </c>
      <c r="J4222">
        <v>258.57089999999999</v>
      </c>
      <c r="K4222">
        <v>333.5274</v>
      </c>
      <c r="L4222">
        <v>260.02080000000001</v>
      </c>
      <c r="M4222">
        <v>89.178200000000004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823.8184</v>
      </c>
      <c r="G4223">
        <v>1309.6242999999999</v>
      </c>
      <c r="H4223">
        <v>719.77620000000002</v>
      </c>
      <c r="I4223">
        <v>727.69129999999996</v>
      </c>
      <c r="J4223">
        <v>709.13260000000002</v>
      </c>
      <c r="K4223">
        <v>729.58460000000002</v>
      </c>
      <c r="L4223">
        <v>590.28909999999996</v>
      </c>
      <c r="M4223">
        <v>316.46609999999998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154.7594</v>
      </c>
      <c r="I4224">
        <v>254.2456</v>
      </c>
      <c r="J4224">
        <v>239.31180000000001</v>
      </c>
      <c r="K4224">
        <v>131.52440000000001</v>
      </c>
      <c r="L4224">
        <v>10.8506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204.78389999999999</v>
      </c>
      <c r="G4225">
        <v>220.875</v>
      </c>
      <c r="H4225">
        <v>251.62620000000001</v>
      </c>
      <c r="I4225">
        <v>297.98899999999998</v>
      </c>
      <c r="J4225">
        <v>108.3198</v>
      </c>
      <c r="K4225">
        <v>142.52690000000001</v>
      </c>
      <c r="L4225">
        <v>131.71440000000001</v>
      </c>
      <c r="M4225">
        <v>70.7697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136.69380000000001</v>
      </c>
      <c r="G4226">
        <v>110.2824</v>
      </c>
      <c r="H4226">
        <v>119.7771</v>
      </c>
      <c r="I4226">
        <v>123.2997</v>
      </c>
      <c r="J4226">
        <v>115.6035</v>
      </c>
      <c r="K4226">
        <v>172.78899999999999</v>
      </c>
      <c r="L4226">
        <v>101.6585</v>
      </c>
      <c r="M4226">
        <v>52.263800000000003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326.35669999999999</v>
      </c>
      <c r="G4227">
        <v>385.66730000000001</v>
      </c>
      <c r="H4227">
        <v>354.87610000000001</v>
      </c>
      <c r="I4227">
        <v>284.48860000000002</v>
      </c>
      <c r="J4227">
        <v>380.0641</v>
      </c>
      <c r="K4227">
        <v>370.7448</v>
      </c>
      <c r="L4227">
        <v>496.18700000000001</v>
      </c>
      <c r="M4227">
        <v>199.75800000000001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81.502099999999999</v>
      </c>
      <c r="G4228">
        <v>92.264300000000006</v>
      </c>
      <c r="H4228">
        <v>403.18490000000003</v>
      </c>
      <c r="I4228">
        <v>318.16840000000002</v>
      </c>
      <c r="J4228">
        <v>307.21859999999998</v>
      </c>
      <c r="K4228">
        <v>544.81939999999997</v>
      </c>
      <c r="L4228">
        <v>477.46609999999998</v>
      </c>
      <c r="M4228">
        <v>139.86680000000001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332.50850000000003</v>
      </c>
      <c r="G4229">
        <v>227.8485</v>
      </c>
      <c r="H4229">
        <v>302.34160000000003</v>
      </c>
      <c r="I4229">
        <v>495.65190000000001</v>
      </c>
      <c r="J4229">
        <v>391.99970000000002</v>
      </c>
      <c r="K4229">
        <v>308.77879999999999</v>
      </c>
      <c r="L4229">
        <v>229.4862</v>
      </c>
      <c r="M4229">
        <v>140.41550000000001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60.139600000000002</v>
      </c>
      <c r="G4230">
        <v>521.84829999999999</v>
      </c>
      <c r="H4230">
        <v>415.39920000000001</v>
      </c>
      <c r="I4230">
        <v>397.70670000000001</v>
      </c>
      <c r="J4230">
        <v>339.51600000000002</v>
      </c>
      <c r="K4230">
        <v>90.735100000000003</v>
      </c>
      <c r="L4230">
        <v>120.8875</v>
      </c>
      <c r="M4230">
        <v>59.075600000000001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181.61349999999999</v>
      </c>
      <c r="G4231">
        <v>305.44240000000002</v>
      </c>
      <c r="H4231">
        <v>312.27969999999999</v>
      </c>
      <c r="I4231">
        <v>340.89800000000002</v>
      </c>
      <c r="J4231">
        <v>251.5951</v>
      </c>
      <c r="K4231">
        <v>271.28210000000001</v>
      </c>
      <c r="L4231">
        <v>256.4633</v>
      </c>
      <c r="M4231">
        <v>125.9889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131.70410000000001</v>
      </c>
      <c r="G4232">
        <v>184.18289999999999</v>
      </c>
      <c r="H4232">
        <v>144.66540000000001</v>
      </c>
      <c r="I4232">
        <v>154.8323</v>
      </c>
      <c r="J4232">
        <v>315.45639999999997</v>
      </c>
      <c r="K4232">
        <v>348.84309999999999</v>
      </c>
      <c r="L4232">
        <v>267.20370000000003</v>
      </c>
      <c r="M4232">
        <v>83.890100000000004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1007.2486</v>
      </c>
      <c r="G4233">
        <v>1091.8856000000001</v>
      </c>
      <c r="H4233">
        <v>1257.2202</v>
      </c>
      <c r="I4233">
        <v>724.52409999999998</v>
      </c>
      <c r="J4233">
        <v>626.33860000000004</v>
      </c>
      <c r="K4233">
        <v>948.1182</v>
      </c>
      <c r="L4233">
        <v>954.05229999999995</v>
      </c>
      <c r="M4233">
        <v>77.628799999999998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251.08799999999999</v>
      </c>
      <c r="G4234">
        <v>292.47489999999999</v>
      </c>
      <c r="H4234">
        <v>323.74650000000003</v>
      </c>
      <c r="I4234">
        <v>297.71280000000002</v>
      </c>
      <c r="J4234">
        <v>336.99439999999998</v>
      </c>
      <c r="K4234">
        <v>418.61559999999997</v>
      </c>
      <c r="L4234">
        <v>372.815</v>
      </c>
      <c r="M4234">
        <v>202.49619999999999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648.19010000000003</v>
      </c>
      <c r="G4235">
        <v>1451.9514999999999</v>
      </c>
      <c r="H4235">
        <v>876.92070000000001</v>
      </c>
      <c r="I4235">
        <v>632.30420000000004</v>
      </c>
      <c r="J4235">
        <v>583.28980000000001</v>
      </c>
      <c r="K4235">
        <v>518.08770000000004</v>
      </c>
      <c r="L4235">
        <v>437.42750000000001</v>
      </c>
      <c r="M4235">
        <v>231.42330000000001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298.58870000000002</v>
      </c>
      <c r="G4236">
        <v>308.21269999999998</v>
      </c>
      <c r="H4236">
        <v>292.33460000000002</v>
      </c>
      <c r="I4236">
        <v>372.29829999999998</v>
      </c>
      <c r="J4236">
        <v>305.07990000000001</v>
      </c>
      <c r="K4236">
        <v>389.79770000000002</v>
      </c>
      <c r="L4236">
        <v>258.1737</v>
      </c>
      <c r="M4236">
        <v>133.5001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299.80220000000003</v>
      </c>
      <c r="G4237">
        <v>311.93259999999998</v>
      </c>
      <c r="H4237">
        <v>296.55419999999998</v>
      </c>
      <c r="I4237">
        <v>253.1644</v>
      </c>
      <c r="J4237">
        <v>183.3056</v>
      </c>
      <c r="K4237">
        <v>251.92599999999999</v>
      </c>
      <c r="L4237">
        <v>249.86799999999999</v>
      </c>
      <c r="M4237">
        <v>122.3753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440.82990000000001</v>
      </c>
      <c r="G4238">
        <v>571.59320000000002</v>
      </c>
      <c r="H4238">
        <v>424.13729999999998</v>
      </c>
      <c r="I4238">
        <v>439.68110000000001</v>
      </c>
      <c r="J4238">
        <v>507.68349999999998</v>
      </c>
      <c r="K4238">
        <v>543.07809999999995</v>
      </c>
      <c r="L4238">
        <v>542.30730000000005</v>
      </c>
      <c r="M4238">
        <v>260.62079999999997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399.05099999999999</v>
      </c>
      <c r="G4239">
        <v>618.33010000000002</v>
      </c>
      <c r="H4239">
        <v>320.15600000000001</v>
      </c>
      <c r="I4239">
        <v>283.90039999999999</v>
      </c>
      <c r="J4239">
        <v>238.56479999999999</v>
      </c>
      <c r="K4239">
        <v>231.61519999999999</v>
      </c>
      <c r="L4239">
        <v>234.2876</v>
      </c>
      <c r="M4239">
        <v>154.0573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662.66039999999998</v>
      </c>
      <c r="G4240">
        <v>612.74310000000003</v>
      </c>
      <c r="H4240">
        <v>624.7876</v>
      </c>
      <c r="I4240">
        <v>554.96450000000004</v>
      </c>
      <c r="J4240">
        <v>644.48559999999998</v>
      </c>
      <c r="K4240">
        <v>945.12530000000004</v>
      </c>
      <c r="L4240">
        <v>698.61320000000001</v>
      </c>
      <c r="M4240">
        <v>272.91750000000002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535.22400000000005</v>
      </c>
      <c r="G4241">
        <v>835.70839999999998</v>
      </c>
      <c r="H4241">
        <v>367.98989999999998</v>
      </c>
      <c r="I4241">
        <v>383.66269999999997</v>
      </c>
      <c r="J4241">
        <v>353.03410000000002</v>
      </c>
      <c r="K4241">
        <v>355.40350000000001</v>
      </c>
      <c r="L4241">
        <v>260.29379999999998</v>
      </c>
      <c r="M4241">
        <v>123.6271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42.5488</v>
      </c>
      <c r="G4242">
        <v>593.72069999999997</v>
      </c>
      <c r="H4242">
        <v>611.24300000000005</v>
      </c>
      <c r="I4242">
        <v>413.3691</v>
      </c>
      <c r="J4242">
        <v>293.74889999999999</v>
      </c>
      <c r="K4242">
        <v>272.91590000000002</v>
      </c>
      <c r="L4242">
        <v>180.4025</v>
      </c>
      <c r="M4242">
        <v>103.1459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784.21069999999997</v>
      </c>
      <c r="G4243">
        <v>775.67510000000004</v>
      </c>
      <c r="H4243">
        <v>845.21429999999998</v>
      </c>
      <c r="I4243">
        <v>1067.1912</v>
      </c>
      <c r="J4243">
        <v>1404.3329000000001</v>
      </c>
      <c r="K4243">
        <v>1268.836</v>
      </c>
      <c r="L4243">
        <v>1164.5292999999999</v>
      </c>
      <c r="M4243">
        <v>341.43900000000002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329.88080000000002</v>
      </c>
      <c r="G4244">
        <v>175.65209999999999</v>
      </c>
      <c r="H4244">
        <v>137.51900000000001</v>
      </c>
      <c r="I4244">
        <v>118.8866</v>
      </c>
      <c r="J4244">
        <v>79.4636</v>
      </c>
      <c r="K4244">
        <v>113.8531</v>
      </c>
      <c r="L4244">
        <v>132.35839999999999</v>
      </c>
      <c r="M4244">
        <v>28.528500000000001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91.087400000000002</v>
      </c>
      <c r="G4245">
        <v>99.873699999999999</v>
      </c>
      <c r="H4245">
        <v>88.073499999999996</v>
      </c>
      <c r="I4245">
        <v>87.914900000000003</v>
      </c>
      <c r="J4245">
        <v>76.587199999999996</v>
      </c>
      <c r="K4245">
        <v>67.798599999999993</v>
      </c>
      <c r="L4245">
        <v>68.570899999999995</v>
      </c>
      <c r="M4245">
        <v>35.778700000000001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165.0506</v>
      </c>
      <c r="G4246">
        <v>198.3107</v>
      </c>
      <c r="H4246">
        <v>202.1799</v>
      </c>
      <c r="I4246">
        <v>172.91050000000001</v>
      </c>
      <c r="J4246">
        <v>188.62180000000001</v>
      </c>
      <c r="K4246">
        <v>193.13200000000001</v>
      </c>
      <c r="L4246">
        <v>139.78909999999999</v>
      </c>
      <c r="M4246">
        <v>68.881399999999999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136.90700000000001</v>
      </c>
      <c r="G4247">
        <v>112.2133</v>
      </c>
      <c r="H4247">
        <v>106.7384</v>
      </c>
      <c r="I4247">
        <v>119.5903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1232.2175999999999</v>
      </c>
      <c r="G4248">
        <v>1063.8508999999999</v>
      </c>
      <c r="H4248">
        <v>820.29719999999998</v>
      </c>
      <c r="I4248">
        <v>899.38720000000001</v>
      </c>
      <c r="J4248">
        <v>878.28229999999996</v>
      </c>
      <c r="K4248">
        <v>859.07989999999995</v>
      </c>
      <c r="L4248">
        <v>562.18230000000005</v>
      </c>
      <c r="M4248">
        <v>301.59649999999999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291.78100000000001</v>
      </c>
      <c r="G4249">
        <v>458.6669</v>
      </c>
      <c r="H4249">
        <v>362.18180000000001</v>
      </c>
      <c r="I4249">
        <v>237.7576</v>
      </c>
      <c r="J4249">
        <v>197.0658</v>
      </c>
      <c r="K4249">
        <v>497.29849999999999</v>
      </c>
      <c r="L4249">
        <v>627.39639999999997</v>
      </c>
      <c r="M4249">
        <v>230.9171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411.33929999999998</v>
      </c>
      <c r="G4250">
        <v>374.08249999999998</v>
      </c>
      <c r="H4250">
        <v>346.13830000000002</v>
      </c>
      <c r="I4250">
        <v>349.64409999999998</v>
      </c>
      <c r="J4250">
        <v>389.71129999999999</v>
      </c>
      <c r="K4250">
        <v>434.81389999999999</v>
      </c>
      <c r="L4250">
        <v>262.76519999999999</v>
      </c>
      <c r="M4250">
        <v>203.51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176.7757</v>
      </c>
      <c r="G4251">
        <v>434.22649999999999</v>
      </c>
      <c r="H4251">
        <v>317.17189999999999</v>
      </c>
      <c r="I4251">
        <v>244.1292</v>
      </c>
      <c r="J4251">
        <v>425.95769999999999</v>
      </c>
      <c r="K4251">
        <v>233.63149999999999</v>
      </c>
      <c r="L4251">
        <v>240.7807</v>
      </c>
      <c r="M4251">
        <v>120.283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10.3619</v>
      </c>
      <c r="G4252">
        <v>32.454599999999999</v>
      </c>
      <c r="H4252">
        <v>55.535299999999999</v>
      </c>
      <c r="I4252">
        <v>77.866500000000002</v>
      </c>
      <c r="J4252">
        <v>61.921300000000002</v>
      </c>
      <c r="K4252">
        <v>93.353899999999996</v>
      </c>
      <c r="L4252">
        <v>116.9551</v>
      </c>
      <c r="M4252">
        <v>76.305499999999995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419.94450000000001</v>
      </c>
      <c r="G4253">
        <v>474.96980000000002</v>
      </c>
      <c r="H4253">
        <v>467.97969999999998</v>
      </c>
      <c r="I4253">
        <v>315.101</v>
      </c>
      <c r="J4253">
        <v>269.89339999999999</v>
      </c>
      <c r="K4253">
        <v>210.62299999999999</v>
      </c>
      <c r="L4253">
        <v>162.28100000000001</v>
      </c>
      <c r="M4253">
        <v>74.564599999999999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456.64589999999998</v>
      </c>
      <c r="G4254">
        <v>488.8777</v>
      </c>
      <c r="H4254">
        <v>593.61689999999999</v>
      </c>
      <c r="I4254">
        <v>489.65429999999998</v>
      </c>
      <c r="J4254">
        <v>378.2722</v>
      </c>
      <c r="K4254">
        <v>827.33029999999997</v>
      </c>
      <c r="L4254">
        <v>760.52509999999995</v>
      </c>
      <c r="M4254">
        <v>403.08460000000002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846.01340000000005</v>
      </c>
      <c r="G4255">
        <v>855.30169999999998</v>
      </c>
      <c r="H4255">
        <v>563.36739999999998</v>
      </c>
      <c r="I4255">
        <v>831.42629999999997</v>
      </c>
      <c r="J4255">
        <v>762.81830000000002</v>
      </c>
      <c r="K4255">
        <v>1228.3436999999999</v>
      </c>
      <c r="L4255">
        <v>891.16800000000001</v>
      </c>
      <c r="M4255">
        <v>392.16449999999998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477.09800000000001</v>
      </c>
      <c r="G4256">
        <v>517.21180000000004</v>
      </c>
      <c r="H4256">
        <v>386.64960000000002</v>
      </c>
      <c r="I4256">
        <v>351.51850000000002</v>
      </c>
      <c r="J4256">
        <v>345.6558</v>
      </c>
      <c r="K4256">
        <v>360.7405</v>
      </c>
      <c r="L4256">
        <v>316.41640000000001</v>
      </c>
      <c r="M4256">
        <v>166.29730000000001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234.21870000000001</v>
      </c>
      <c r="G4257">
        <v>227.9451</v>
      </c>
      <c r="H4257">
        <v>233.9948</v>
      </c>
      <c r="I4257">
        <v>209.62010000000001</v>
      </c>
      <c r="J4257">
        <v>266.1617</v>
      </c>
      <c r="K4257">
        <v>222.98560000000001</v>
      </c>
      <c r="L4257">
        <v>198.83449999999999</v>
      </c>
      <c r="M4257">
        <v>69.464600000000004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159.40360000000001</v>
      </c>
      <c r="G4258">
        <v>188.1566</v>
      </c>
      <c r="H4258">
        <v>119.5838</v>
      </c>
      <c r="I4258">
        <v>81.005600000000001</v>
      </c>
      <c r="J4258">
        <v>78.681399999999996</v>
      </c>
      <c r="K4258">
        <v>32.016300000000001</v>
      </c>
      <c r="L4258">
        <v>80.608199999999997</v>
      </c>
      <c r="M4258">
        <v>77.376000000000005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304.29610000000002</v>
      </c>
      <c r="G4259">
        <v>349.82920000000001</v>
      </c>
      <c r="H4259">
        <v>533.67250000000001</v>
      </c>
      <c r="I4259">
        <v>452.22030000000001</v>
      </c>
      <c r="J4259">
        <v>561.15689999999995</v>
      </c>
      <c r="K4259">
        <v>404.26229999999998</v>
      </c>
      <c r="L4259">
        <v>254.54859999999999</v>
      </c>
      <c r="M4259">
        <v>153.19370000000001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6.4000000000000003E-3</v>
      </c>
      <c r="G4260">
        <v>0.19939999999999999</v>
      </c>
      <c r="H4260">
        <v>0.28770000000000001</v>
      </c>
      <c r="I4260">
        <v>0.14929999999999999</v>
      </c>
      <c r="J4260">
        <v>3.5700000000000003E-2</v>
      </c>
      <c r="K4260">
        <v>3.0099999999999998E-2</v>
      </c>
      <c r="L4260">
        <v>4.1200000000000001E-2</v>
      </c>
      <c r="M4260">
        <v>2.9399999999999999E-2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139.7921</v>
      </c>
      <c r="G4261">
        <v>28.810700000000001</v>
      </c>
      <c r="H4261">
        <v>31.960799999999999</v>
      </c>
      <c r="I4261">
        <v>31.459900000000001</v>
      </c>
      <c r="J4261">
        <v>31.039000000000001</v>
      </c>
      <c r="K4261">
        <v>63.647500000000001</v>
      </c>
      <c r="L4261">
        <v>62.542299999999997</v>
      </c>
      <c r="M4261">
        <v>10.1586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309.78339999999997</v>
      </c>
      <c r="G4262">
        <v>346.15570000000002</v>
      </c>
      <c r="H4262">
        <v>792.36490000000003</v>
      </c>
      <c r="I4262">
        <v>797.52430000000004</v>
      </c>
      <c r="J4262">
        <v>564.2133</v>
      </c>
      <c r="K4262">
        <v>520.25099999999998</v>
      </c>
      <c r="L4262">
        <v>471.38740000000001</v>
      </c>
      <c r="M4262">
        <v>212.8937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322.35090000000002</v>
      </c>
      <c r="G4263">
        <v>408.90210000000002</v>
      </c>
      <c r="H4263">
        <v>438.51530000000002</v>
      </c>
      <c r="I4263">
        <v>388.42619999999999</v>
      </c>
      <c r="J4263">
        <v>387.41460000000001</v>
      </c>
      <c r="K4263">
        <v>399.91120000000001</v>
      </c>
      <c r="L4263">
        <v>391.86450000000002</v>
      </c>
      <c r="M4263">
        <v>161.73589999999999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646.07529999999997</v>
      </c>
      <c r="G4264">
        <v>891.39660000000003</v>
      </c>
      <c r="H4264">
        <v>915.72400000000005</v>
      </c>
      <c r="I4264">
        <v>799.63670000000002</v>
      </c>
      <c r="J4264">
        <v>243.37690000000001</v>
      </c>
      <c r="K4264">
        <v>425.32010000000002</v>
      </c>
      <c r="L4264">
        <v>790.17550000000006</v>
      </c>
      <c r="M4264">
        <v>497.38080000000002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268.55110000000002</v>
      </c>
      <c r="G4265">
        <v>592.83320000000003</v>
      </c>
      <c r="H4265">
        <v>406.7894</v>
      </c>
      <c r="I4265">
        <v>426.94580000000002</v>
      </c>
      <c r="J4265">
        <v>290.97660000000002</v>
      </c>
      <c r="K4265">
        <v>706.71259999999995</v>
      </c>
      <c r="L4265">
        <v>525.40269999999998</v>
      </c>
      <c r="M4265">
        <v>108.03400000000001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188.2611</v>
      </c>
      <c r="G4266">
        <v>234.65719999999999</v>
      </c>
      <c r="H4266">
        <v>180.2491</v>
      </c>
      <c r="I4266">
        <v>199.3289</v>
      </c>
      <c r="J4266">
        <v>219.60900000000001</v>
      </c>
      <c r="K4266">
        <v>231.58609999999999</v>
      </c>
      <c r="L4266">
        <v>190.71369999999999</v>
      </c>
      <c r="M4266">
        <v>78.741699999999994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668.10040000000004</v>
      </c>
      <c r="G4267">
        <v>669.76020000000005</v>
      </c>
      <c r="H4267">
        <v>817.84630000000004</v>
      </c>
      <c r="I4267">
        <v>820.6028</v>
      </c>
      <c r="J4267">
        <v>698.76779999999997</v>
      </c>
      <c r="K4267">
        <v>999.37670000000003</v>
      </c>
      <c r="L4267">
        <v>726.53840000000002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161.8443</v>
      </c>
      <c r="G4268">
        <v>269.09890000000001</v>
      </c>
      <c r="H4268">
        <v>269.01740000000001</v>
      </c>
      <c r="I4268">
        <v>237.1534</v>
      </c>
      <c r="J4268">
        <v>114.839</v>
      </c>
      <c r="K4268">
        <v>132.37289999999999</v>
      </c>
      <c r="L4268">
        <v>176.68389999999999</v>
      </c>
      <c r="M4268">
        <v>73.269599999999997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155.76679999999999</v>
      </c>
      <c r="G4269">
        <v>150.7182</v>
      </c>
      <c r="H4269">
        <v>138.66329999999999</v>
      </c>
      <c r="I4269">
        <v>112.72410000000001</v>
      </c>
      <c r="J4269">
        <v>106.07769999999999</v>
      </c>
      <c r="K4269">
        <v>87.997500000000002</v>
      </c>
      <c r="L4269">
        <v>109.2928</v>
      </c>
      <c r="M4269">
        <v>46.277099999999997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216.911</v>
      </c>
      <c r="G4270">
        <v>673.21839999999997</v>
      </c>
      <c r="H4270">
        <v>390.7081</v>
      </c>
      <c r="I4270">
        <v>268.85390000000001</v>
      </c>
      <c r="J4270">
        <v>168.7559</v>
      </c>
      <c r="K4270">
        <v>184.65100000000001</v>
      </c>
      <c r="L4270">
        <v>198.1892</v>
      </c>
      <c r="M4270">
        <v>116.4579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60.364400000000003</v>
      </c>
      <c r="G4271">
        <v>123.57299999999999</v>
      </c>
      <c r="H4271">
        <v>161.5224</v>
      </c>
      <c r="I4271">
        <v>172.7747</v>
      </c>
      <c r="J4271">
        <v>104.37439999999999</v>
      </c>
      <c r="K4271">
        <v>80.208600000000004</v>
      </c>
      <c r="L4271">
        <v>80.539500000000004</v>
      </c>
      <c r="M4271">
        <v>24.164100000000001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474.52710000000002</v>
      </c>
      <c r="G4272">
        <v>516.7287</v>
      </c>
      <c r="H4272">
        <v>397.42099999999999</v>
      </c>
      <c r="I4272">
        <v>379.4717</v>
      </c>
      <c r="J4272">
        <v>435.65429999999998</v>
      </c>
      <c r="K4272">
        <v>257.94889999999998</v>
      </c>
      <c r="L4272">
        <v>167.50290000000001</v>
      </c>
      <c r="M4272">
        <v>104.8926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465.58760000000001</v>
      </c>
      <c r="G4273">
        <v>695.25340000000006</v>
      </c>
      <c r="H4273">
        <v>726.84659999999997</v>
      </c>
      <c r="I4273">
        <v>512.54010000000005</v>
      </c>
      <c r="J4273">
        <v>304.82220000000001</v>
      </c>
      <c r="K4273">
        <v>434.69589999999999</v>
      </c>
      <c r="L4273">
        <v>428.14170000000001</v>
      </c>
      <c r="M4273">
        <v>250.46090000000001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91.358400000000003</v>
      </c>
      <c r="G4274">
        <v>99.305400000000006</v>
      </c>
      <c r="H4274">
        <v>90.632300000000001</v>
      </c>
      <c r="I4274">
        <v>90.881699999999995</v>
      </c>
      <c r="J4274">
        <v>78.436700000000002</v>
      </c>
      <c r="K4274">
        <v>99.6815</v>
      </c>
      <c r="L4274">
        <v>104.5098</v>
      </c>
      <c r="M4274">
        <v>36.165999999999997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271.5215</v>
      </c>
      <c r="G4275">
        <v>201.86930000000001</v>
      </c>
      <c r="H4275">
        <v>219.07749999999999</v>
      </c>
      <c r="I4275">
        <v>176.7576</v>
      </c>
      <c r="J4275">
        <v>220.72219999999999</v>
      </c>
      <c r="K4275">
        <v>244.68809999999999</v>
      </c>
      <c r="L4275">
        <v>270.61410000000001</v>
      </c>
      <c r="M4275">
        <v>128.72970000000001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29.805</v>
      </c>
      <c r="G4276">
        <v>41.222999999999999</v>
      </c>
      <c r="H4276">
        <v>44.496299999999998</v>
      </c>
      <c r="I4276">
        <v>211.98390000000001</v>
      </c>
      <c r="J4276">
        <v>165.40649999999999</v>
      </c>
      <c r="K4276">
        <v>209.65549999999999</v>
      </c>
      <c r="L4276">
        <v>171.92410000000001</v>
      </c>
      <c r="M4276">
        <v>87.501800000000003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545.50080000000003</v>
      </c>
      <c r="G4277">
        <v>433.36169999999998</v>
      </c>
      <c r="H4277">
        <v>639.44489999999996</v>
      </c>
      <c r="I4277">
        <v>469.54840000000002</v>
      </c>
      <c r="J4277">
        <v>285.61829999999998</v>
      </c>
      <c r="K4277">
        <v>213.7347</v>
      </c>
      <c r="L4277">
        <v>144.81180000000001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149.57159999999999</v>
      </c>
      <c r="G4278">
        <v>773.29100000000005</v>
      </c>
      <c r="H4278">
        <v>815.21669999999995</v>
      </c>
      <c r="I4278">
        <v>731.75599999999997</v>
      </c>
      <c r="J4278">
        <v>363.79989999999998</v>
      </c>
      <c r="K4278">
        <v>212.92089999999999</v>
      </c>
      <c r="L4278">
        <v>164.85720000000001</v>
      </c>
      <c r="M4278">
        <v>42.551900000000003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365.0446</v>
      </c>
      <c r="G4279">
        <v>406.63339999999999</v>
      </c>
      <c r="H4279">
        <v>728.78989999999999</v>
      </c>
      <c r="I4279">
        <v>390.43110000000001</v>
      </c>
      <c r="J4279">
        <v>322.3211</v>
      </c>
      <c r="K4279">
        <v>1045.5227</v>
      </c>
      <c r="L4279">
        <v>380.36709999999999</v>
      </c>
      <c r="M4279">
        <v>169.7276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429.1626</v>
      </c>
      <c r="G4280">
        <v>483.80599999999998</v>
      </c>
      <c r="H4280">
        <v>310.89690000000002</v>
      </c>
      <c r="I4280">
        <v>169.4325</v>
      </c>
      <c r="J4280">
        <v>258.19049999999999</v>
      </c>
      <c r="K4280">
        <v>386.95339999999999</v>
      </c>
      <c r="L4280">
        <v>378.7276</v>
      </c>
      <c r="M4280">
        <v>131.1011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354.14710000000002</v>
      </c>
      <c r="G4281">
        <v>440.62090000000001</v>
      </c>
      <c r="H4281">
        <v>427.31420000000003</v>
      </c>
      <c r="I4281">
        <v>426.68579999999997</v>
      </c>
      <c r="J4281">
        <v>358.58319999999998</v>
      </c>
      <c r="K4281">
        <v>445.52969999999999</v>
      </c>
      <c r="L4281">
        <v>523.07399999999996</v>
      </c>
      <c r="M4281">
        <v>281.53300000000002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309.86009999999999</v>
      </c>
      <c r="G4282">
        <v>310.53320000000002</v>
      </c>
      <c r="H4282">
        <v>693.56759999999997</v>
      </c>
      <c r="I4282">
        <v>580.30359999999996</v>
      </c>
      <c r="J4282">
        <v>525.76049999999998</v>
      </c>
      <c r="K4282">
        <v>457.38220000000001</v>
      </c>
      <c r="L4282">
        <v>253.1523</v>
      </c>
      <c r="M4282">
        <v>107.9871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202.9376</v>
      </c>
      <c r="G4283">
        <v>566.44759999999997</v>
      </c>
      <c r="H4283">
        <v>331.89049999999997</v>
      </c>
      <c r="I4283">
        <v>345.87220000000002</v>
      </c>
      <c r="J4283">
        <v>232.55699999999999</v>
      </c>
      <c r="K4283">
        <v>441.4006</v>
      </c>
      <c r="L4283">
        <v>473.3184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449.92880000000002</v>
      </c>
      <c r="G4284">
        <v>649.01990000000001</v>
      </c>
      <c r="H4284">
        <v>332.80520000000001</v>
      </c>
      <c r="I4284">
        <v>361.8596</v>
      </c>
      <c r="J4284">
        <v>327.91860000000003</v>
      </c>
      <c r="K4284">
        <v>345.70269999999999</v>
      </c>
      <c r="L4284">
        <v>322.8655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78.3155</v>
      </c>
      <c r="G4286">
        <v>79.716099999999997</v>
      </c>
      <c r="H4286">
        <v>155.77670000000001</v>
      </c>
      <c r="I4286">
        <v>138.73070000000001</v>
      </c>
      <c r="J4286">
        <v>175.36089999999999</v>
      </c>
      <c r="K4286">
        <v>113.7345</v>
      </c>
      <c r="L4286">
        <v>91.966800000000006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4.2599999999999999E-2</v>
      </c>
      <c r="G4287">
        <v>0.252</v>
      </c>
      <c r="H4287">
        <v>2.0209000000000001</v>
      </c>
      <c r="I4287">
        <v>1.6842999999999999</v>
      </c>
      <c r="J4287">
        <v>2.2343000000000002</v>
      </c>
      <c r="K4287">
        <v>4.8063000000000002</v>
      </c>
      <c r="L4287">
        <v>11.5867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387.65570000000002</v>
      </c>
      <c r="G4288">
        <v>846.97</v>
      </c>
      <c r="H4288">
        <v>1039.2136</v>
      </c>
      <c r="I4288">
        <v>667.10170000000005</v>
      </c>
      <c r="J4288">
        <v>487.34339999999997</v>
      </c>
      <c r="K4288">
        <v>97.575199999999995</v>
      </c>
      <c r="L4288">
        <v>99.038499999999999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210.9127</v>
      </c>
      <c r="G4289">
        <v>114.9491</v>
      </c>
      <c r="H4289">
        <v>22.063800000000001</v>
      </c>
      <c r="I4289">
        <v>9.1781000000000006</v>
      </c>
      <c r="J4289">
        <v>31.967099999999999</v>
      </c>
      <c r="K4289">
        <v>19.394300000000001</v>
      </c>
      <c r="L4289">
        <v>19.501100000000001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215.05449999999999</v>
      </c>
      <c r="G4290">
        <v>174.4837</v>
      </c>
      <c r="H4290">
        <v>210.5478</v>
      </c>
      <c r="I4290">
        <v>185.36240000000001</v>
      </c>
      <c r="J4290">
        <v>190.95240000000001</v>
      </c>
      <c r="K4290">
        <v>202.7747</v>
      </c>
      <c r="L4290">
        <v>201.13849999999999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190.68780000000001</v>
      </c>
      <c r="G4291">
        <v>162.77189999999999</v>
      </c>
      <c r="H4291">
        <v>166.38720000000001</v>
      </c>
      <c r="I4291">
        <v>186.61930000000001</v>
      </c>
      <c r="J4291">
        <v>172.9836</v>
      </c>
      <c r="K4291">
        <v>167.1602</v>
      </c>
      <c r="L4291">
        <v>167.21690000000001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164.32140000000001</v>
      </c>
      <c r="G4292">
        <v>246.1189</v>
      </c>
      <c r="H4292">
        <v>282.2944</v>
      </c>
      <c r="I4292">
        <v>413.55439999999999</v>
      </c>
      <c r="J4292">
        <v>345.07409999999999</v>
      </c>
      <c r="K4292">
        <v>352.70929999999998</v>
      </c>
      <c r="L4292">
        <v>241.1925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3.1743999999999999</v>
      </c>
      <c r="G4293">
        <v>42.7575</v>
      </c>
      <c r="H4293">
        <v>190.95930000000001</v>
      </c>
      <c r="I4293">
        <v>14.082000000000001</v>
      </c>
      <c r="J4293">
        <v>0</v>
      </c>
      <c r="K4293">
        <v>0</v>
      </c>
      <c r="L4293">
        <v>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158.80179999999999</v>
      </c>
      <c r="G4294">
        <v>201.5453</v>
      </c>
      <c r="H4294">
        <v>176.3964</v>
      </c>
      <c r="I4294">
        <v>154.39160000000001</v>
      </c>
      <c r="J4294">
        <v>156.3244</v>
      </c>
      <c r="K4294">
        <v>104.9618</v>
      </c>
      <c r="L4294">
        <v>47.418199999999999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387.62529999999998</v>
      </c>
      <c r="G4295">
        <v>324.11669999999998</v>
      </c>
      <c r="H4295">
        <v>323.71449999999999</v>
      </c>
      <c r="I4295">
        <v>485.43610000000001</v>
      </c>
      <c r="J4295">
        <v>396.09910000000002</v>
      </c>
      <c r="K4295">
        <v>313.38990000000001</v>
      </c>
      <c r="L4295">
        <v>101.0155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417.1574</v>
      </c>
      <c r="G4296">
        <v>551.34900000000005</v>
      </c>
      <c r="H4296">
        <v>1676.9313</v>
      </c>
      <c r="I4296">
        <v>933.34019999999998</v>
      </c>
      <c r="J4296">
        <v>714.07690000000002</v>
      </c>
      <c r="K4296">
        <v>731.88130000000001</v>
      </c>
      <c r="L4296">
        <v>463.19409999999999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335.9957</v>
      </c>
      <c r="G4297">
        <v>302.06189999999998</v>
      </c>
      <c r="H4297">
        <v>277.43520000000001</v>
      </c>
      <c r="I4297">
        <v>299.74959999999999</v>
      </c>
      <c r="J4297">
        <v>176.43049999999999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140.6934</v>
      </c>
      <c r="G4298">
        <v>198.73650000000001</v>
      </c>
      <c r="H4298">
        <v>219.63380000000001</v>
      </c>
      <c r="I4298">
        <v>250.39340000000001</v>
      </c>
      <c r="J4298">
        <v>306.2525</v>
      </c>
      <c r="K4298">
        <v>386.65809999999999</v>
      </c>
      <c r="L4298">
        <v>148.375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45.448</v>
      </c>
      <c r="G4299">
        <v>1217.1793</v>
      </c>
      <c r="H4299">
        <v>823.01260000000002</v>
      </c>
      <c r="I4299">
        <v>672.55730000000005</v>
      </c>
      <c r="J4299">
        <v>1380.1859999999999</v>
      </c>
      <c r="K4299">
        <v>1296.4627</v>
      </c>
      <c r="L4299">
        <v>539.37710000000004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168.7724</v>
      </c>
      <c r="G4300">
        <v>244.12469999999999</v>
      </c>
      <c r="H4300">
        <v>223.51859999999999</v>
      </c>
      <c r="I4300">
        <v>140.99539999999999</v>
      </c>
      <c r="J4300">
        <v>137.98920000000001</v>
      </c>
      <c r="K4300">
        <v>146.40629999999999</v>
      </c>
      <c r="L4300">
        <v>76.283900000000003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174.8312</v>
      </c>
      <c r="G4301">
        <v>311.15449999999998</v>
      </c>
      <c r="H4301">
        <v>332.82639999999998</v>
      </c>
      <c r="I4301">
        <v>247.45410000000001</v>
      </c>
      <c r="J4301">
        <v>397.64510000000001</v>
      </c>
      <c r="K4301">
        <v>324.8836</v>
      </c>
      <c r="L4301">
        <v>149.62629999999999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901.11440000000005</v>
      </c>
      <c r="G4302">
        <v>849.70209999999997</v>
      </c>
      <c r="H4302">
        <v>796.26599999999996</v>
      </c>
      <c r="I4302">
        <v>828.8261</v>
      </c>
      <c r="J4302">
        <v>828.80129999999997</v>
      </c>
      <c r="K4302">
        <v>817.79880000000003</v>
      </c>
      <c r="L4302">
        <v>499.20859999999999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177.61959999999999</v>
      </c>
      <c r="G4303">
        <v>333.97680000000003</v>
      </c>
      <c r="H4303">
        <v>198.6217</v>
      </c>
      <c r="I4303">
        <v>186.27170000000001</v>
      </c>
      <c r="J4303">
        <v>234.41499999999999</v>
      </c>
      <c r="K4303">
        <v>221.83789999999999</v>
      </c>
      <c r="L4303">
        <v>156.12459999999999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157.40479999999999</v>
      </c>
      <c r="G4304">
        <v>162.25479999999999</v>
      </c>
      <c r="H4304">
        <v>152.3775</v>
      </c>
      <c r="I4304">
        <v>138.86760000000001</v>
      </c>
      <c r="J4304">
        <v>136.827</v>
      </c>
      <c r="K4304">
        <v>177.22110000000001</v>
      </c>
      <c r="L4304">
        <v>58.256399999999999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881.42309999999998</v>
      </c>
      <c r="G4305">
        <v>755.43110000000001</v>
      </c>
      <c r="H4305">
        <v>982.95389999999998</v>
      </c>
      <c r="I4305">
        <v>1277.8829000000001</v>
      </c>
      <c r="J4305">
        <v>1047.4782</v>
      </c>
      <c r="K4305">
        <v>939.61009999999999</v>
      </c>
      <c r="L4305">
        <v>377.21179999999998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487.82080000000002</v>
      </c>
      <c r="G4306">
        <v>772.47209999999995</v>
      </c>
      <c r="H4306">
        <v>331.11160000000001</v>
      </c>
      <c r="I4306">
        <v>376.03489999999999</v>
      </c>
      <c r="J4306">
        <v>353.63569999999999</v>
      </c>
      <c r="K4306">
        <v>305.87270000000001</v>
      </c>
      <c r="L4306">
        <v>120.37869999999999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181.77690000000001</v>
      </c>
      <c r="G4307">
        <v>171.8536</v>
      </c>
      <c r="H4307">
        <v>293.38889999999998</v>
      </c>
      <c r="I4307">
        <v>404.77569999999997</v>
      </c>
      <c r="J4307">
        <v>379.30380000000002</v>
      </c>
      <c r="K4307">
        <v>175.36609999999999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592.48410000000001</v>
      </c>
      <c r="G4308">
        <v>683.85469999999998</v>
      </c>
      <c r="H4308">
        <v>586.33280000000002</v>
      </c>
      <c r="I4308">
        <v>551.6703</v>
      </c>
      <c r="J4308">
        <v>366.375</v>
      </c>
      <c r="K4308">
        <v>353.45620000000002</v>
      </c>
      <c r="L4308">
        <v>138.86670000000001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619.0385</v>
      </c>
      <c r="G4309">
        <v>934.33979999999997</v>
      </c>
      <c r="H4309">
        <v>690.30029999999999</v>
      </c>
      <c r="I4309">
        <v>964.27809999999999</v>
      </c>
      <c r="J4309">
        <v>1081.3061</v>
      </c>
      <c r="K4309">
        <v>704.27599999999995</v>
      </c>
      <c r="L4309">
        <v>303.20949999999999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216.97929999999999</v>
      </c>
      <c r="G4310">
        <v>407.74310000000003</v>
      </c>
      <c r="H4310">
        <v>585.28430000000003</v>
      </c>
      <c r="I4310">
        <v>803.36120000000005</v>
      </c>
      <c r="J4310">
        <v>565.31349999999998</v>
      </c>
      <c r="K4310">
        <v>354.411</v>
      </c>
      <c r="L4310">
        <v>175.0232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19.206900000000001</v>
      </c>
      <c r="G4311">
        <v>0</v>
      </c>
      <c r="H4311">
        <v>0</v>
      </c>
      <c r="I4311">
        <v>0</v>
      </c>
      <c r="J4311">
        <v>44.997399999999999</v>
      </c>
      <c r="K4311">
        <v>0.307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222.5163</v>
      </c>
      <c r="G4312">
        <v>301.55489999999998</v>
      </c>
      <c r="H4312">
        <v>296.29469999999998</v>
      </c>
      <c r="I4312">
        <v>276.08819999999997</v>
      </c>
      <c r="J4312">
        <v>249.86009999999999</v>
      </c>
      <c r="K4312">
        <v>210.10730000000001</v>
      </c>
      <c r="L4312">
        <v>93.318700000000007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239.62209999999999</v>
      </c>
      <c r="G4313">
        <v>108.2847</v>
      </c>
      <c r="H4313">
        <v>92.365600000000001</v>
      </c>
      <c r="I4313">
        <v>337.1001</v>
      </c>
      <c r="J4313">
        <v>85.334999999999994</v>
      </c>
      <c r="K4313">
        <v>133.6832</v>
      </c>
      <c r="L4313">
        <v>63.518599999999999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657.33640000000003</v>
      </c>
      <c r="G4314">
        <v>799.28689999999995</v>
      </c>
      <c r="H4314">
        <v>534.12059999999997</v>
      </c>
      <c r="I4314">
        <v>509.03730000000002</v>
      </c>
      <c r="J4314">
        <v>469.37419999999997</v>
      </c>
      <c r="K4314">
        <v>548.48869999999999</v>
      </c>
      <c r="L4314">
        <v>237.74789999999999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161.8186</v>
      </c>
      <c r="G4315">
        <v>190.94980000000001</v>
      </c>
      <c r="H4315">
        <v>190.4299</v>
      </c>
      <c r="I4315">
        <v>203.68559999999999</v>
      </c>
      <c r="J4315">
        <v>185.76159999999999</v>
      </c>
      <c r="K4315">
        <v>146.95670000000001</v>
      </c>
      <c r="L4315">
        <v>97.484200000000001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508.38490000000002</v>
      </c>
      <c r="G4316">
        <v>321.9529</v>
      </c>
      <c r="H4316">
        <v>952.49469999999997</v>
      </c>
      <c r="I4316">
        <v>808.44410000000005</v>
      </c>
      <c r="J4316">
        <v>1000.8955</v>
      </c>
      <c r="K4316">
        <v>975.92010000000005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103.4811</v>
      </c>
      <c r="G4317">
        <v>149.44579999999999</v>
      </c>
      <c r="H4317">
        <v>143.5592</v>
      </c>
      <c r="I4317">
        <v>128.62029999999999</v>
      </c>
      <c r="J4317">
        <v>136.60159999999999</v>
      </c>
      <c r="K4317">
        <v>173.733</v>
      </c>
      <c r="L4317">
        <v>21.293299999999999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433.64269999999999</v>
      </c>
      <c r="G4318">
        <v>345.62169999999998</v>
      </c>
      <c r="H4318">
        <v>288.2482</v>
      </c>
      <c r="I4318">
        <v>271.65339999999998</v>
      </c>
      <c r="J4318">
        <v>258.93650000000002</v>
      </c>
      <c r="K4318">
        <v>252.44739999999999</v>
      </c>
      <c r="L4318">
        <v>107.5382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141.79599999999999</v>
      </c>
      <c r="G4319">
        <v>639.22109999999998</v>
      </c>
      <c r="H4319">
        <v>159.13829999999999</v>
      </c>
      <c r="I4319">
        <v>214.88560000000001</v>
      </c>
      <c r="J4319">
        <v>269.28620000000001</v>
      </c>
      <c r="K4319">
        <v>307.85019999999997</v>
      </c>
      <c r="L4319">
        <v>161.8083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1115.1257000000001</v>
      </c>
      <c r="G4320">
        <v>4915.4472999999998</v>
      </c>
      <c r="H4320">
        <v>276.19400000000002</v>
      </c>
      <c r="I4320">
        <v>185.31540000000001</v>
      </c>
      <c r="J4320">
        <v>136.74549999999999</v>
      </c>
      <c r="K4320">
        <v>324.69639999999998</v>
      </c>
      <c r="L4320">
        <v>195.7227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276.44459999999998</v>
      </c>
      <c r="G4321">
        <v>274.62299999999999</v>
      </c>
      <c r="H4321">
        <v>232.38210000000001</v>
      </c>
      <c r="I4321">
        <v>236.8646</v>
      </c>
      <c r="J4321">
        <v>320.93130000000002</v>
      </c>
      <c r="K4321">
        <v>399.76600000000002</v>
      </c>
      <c r="L4321">
        <v>187.0915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227.88030000000001</v>
      </c>
      <c r="G4322">
        <v>407.8843</v>
      </c>
      <c r="H4322">
        <v>148.57820000000001</v>
      </c>
      <c r="I4322">
        <v>202.38659999999999</v>
      </c>
      <c r="J4322">
        <v>164.6259</v>
      </c>
      <c r="K4322">
        <v>181.9751</v>
      </c>
      <c r="L4322">
        <v>92.200699999999998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260.7491</v>
      </c>
      <c r="G4323">
        <v>325.99020000000002</v>
      </c>
      <c r="H4323">
        <v>273.75349999999997</v>
      </c>
      <c r="I4323">
        <v>359.76569999999998</v>
      </c>
      <c r="J4323">
        <v>500.76459999999997</v>
      </c>
      <c r="K4323">
        <v>565.96839999999997</v>
      </c>
      <c r="L4323">
        <v>196.52860000000001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362.82549999999998</v>
      </c>
      <c r="G4324">
        <v>484.52530000000002</v>
      </c>
      <c r="H4324">
        <v>184.6337</v>
      </c>
      <c r="I4324">
        <v>211.17580000000001</v>
      </c>
      <c r="J4324">
        <v>172.9288</v>
      </c>
      <c r="K4324">
        <v>251.31549999999999</v>
      </c>
      <c r="L4324">
        <v>98.643000000000001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241.6241</v>
      </c>
      <c r="G4326">
        <v>304.66969999999998</v>
      </c>
      <c r="H4326">
        <v>165.01900000000001</v>
      </c>
      <c r="I4326">
        <v>119.7787</v>
      </c>
      <c r="J4326">
        <v>76.16</v>
      </c>
      <c r="K4326">
        <v>184.9983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341.87329999999997</v>
      </c>
      <c r="G4327">
        <v>532.32830000000001</v>
      </c>
      <c r="H4327">
        <v>359.9753</v>
      </c>
      <c r="I4327">
        <v>296.21429999999998</v>
      </c>
      <c r="J4327">
        <v>306.5376</v>
      </c>
      <c r="K4327">
        <v>260.70190000000002</v>
      </c>
      <c r="L4327">
        <v>168.57470000000001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5.2076000000000002</v>
      </c>
      <c r="G4328">
        <v>991.76009999999997</v>
      </c>
      <c r="H4328">
        <v>1075.6886999999999</v>
      </c>
      <c r="I4328">
        <v>895.60770000000002</v>
      </c>
      <c r="J4328">
        <v>668.14250000000004</v>
      </c>
      <c r="K4328">
        <v>606.39639999999997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180.77799999999999</v>
      </c>
      <c r="G4329">
        <v>263.09129999999999</v>
      </c>
      <c r="H4329">
        <v>187.70179999999999</v>
      </c>
      <c r="I4329">
        <v>219.32560000000001</v>
      </c>
      <c r="J4329">
        <v>249.46510000000001</v>
      </c>
      <c r="K4329">
        <v>224.5241</v>
      </c>
      <c r="L4329">
        <v>118.1114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23.6523</v>
      </c>
      <c r="G4330">
        <v>21.185700000000001</v>
      </c>
      <c r="H4330">
        <v>43.229399999999998</v>
      </c>
      <c r="I4330">
        <v>53.863799999999998</v>
      </c>
      <c r="J4330">
        <v>44.484099999999998</v>
      </c>
      <c r="K4330">
        <v>44.967700000000001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248.07669999999999</v>
      </c>
      <c r="G4331">
        <v>298.34750000000003</v>
      </c>
      <c r="H4331">
        <v>253.71780000000001</v>
      </c>
      <c r="I4331">
        <v>258.14519999999999</v>
      </c>
      <c r="J4331">
        <v>221.52359999999999</v>
      </c>
      <c r="K4331">
        <v>193.98750000000001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629.88419999999996</v>
      </c>
      <c r="G4332">
        <v>372.87329999999997</v>
      </c>
      <c r="H4332">
        <v>143.18620000000001</v>
      </c>
      <c r="I4332">
        <v>291.80560000000003</v>
      </c>
      <c r="J4332">
        <v>173.55879999999999</v>
      </c>
      <c r="K4332">
        <v>249.73249999999999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150.45099999999999</v>
      </c>
      <c r="G4333">
        <v>313.9599</v>
      </c>
      <c r="H4333">
        <v>173.5872</v>
      </c>
      <c r="I4333">
        <v>184.97669999999999</v>
      </c>
      <c r="J4333">
        <v>221.17359999999999</v>
      </c>
      <c r="K4333">
        <v>203.77860000000001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138.9461</v>
      </c>
      <c r="G4334">
        <v>98.242900000000006</v>
      </c>
      <c r="H4334">
        <v>76.997799999999998</v>
      </c>
      <c r="I4334">
        <v>80.951999999999998</v>
      </c>
      <c r="J4334">
        <v>60.673299999999998</v>
      </c>
      <c r="K4334">
        <v>65.183099999999996</v>
      </c>
      <c r="L4334">
        <v>63.9392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201.39609999999999</v>
      </c>
      <c r="G4335">
        <v>200.00899999999999</v>
      </c>
      <c r="H4335">
        <v>175.9847</v>
      </c>
      <c r="I4335">
        <v>222.14279999999999</v>
      </c>
      <c r="J4335">
        <v>135.92160000000001</v>
      </c>
      <c r="K4335">
        <v>116.37439999999999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470.04539999999997</v>
      </c>
      <c r="G4336">
        <v>546.31669999999997</v>
      </c>
      <c r="H4336">
        <v>492.57679999999999</v>
      </c>
      <c r="I4336">
        <v>546.93740000000003</v>
      </c>
      <c r="J4336">
        <v>507.41059999999999</v>
      </c>
      <c r="K4336">
        <v>322.70600000000002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637.62019999999995</v>
      </c>
      <c r="G4337">
        <v>720.90920000000006</v>
      </c>
      <c r="H4337">
        <v>440.00409999999999</v>
      </c>
      <c r="I4337">
        <v>518.87580000000003</v>
      </c>
      <c r="J4337">
        <v>575.95169999999996</v>
      </c>
      <c r="K4337">
        <v>532.31020000000001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266.41129999999998</v>
      </c>
      <c r="G4338">
        <v>375.04840000000002</v>
      </c>
      <c r="H4338">
        <v>373.7867</v>
      </c>
      <c r="I4338">
        <v>299.13339999999999</v>
      </c>
      <c r="J4338">
        <v>239.42599999999999</v>
      </c>
      <c r="K4338">
        <v>256.91000000000003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229.7116</v>
      </c>
      <c r="G4339">
        <v>226.80609999999999</v>
      </c>
      <c r="H4339">
        <v>241.17179999999999</v>
      </c>
      <c r="I4339">
        <v>371.00920000000002</v>
      </c>
      <c r="J4339">
        <v>264.69400000000002</v>
      </c>
      <c r="K4339">
        <v>220.44550000000001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206.75380000000001</v>
      </c>
      <c r="G4340">
        <v>253.2089</v>
      </c>
      <c r="H4340">
        <v>181.5823</v>
      </c>
      <c r="I4340">
        <v>191.4365</v>
      </c>
      <c r="J4340">
        <v>95.538600000000002</v>
      </c>
      <c r="K4340">
        <v>137.03659999999999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162.31649999999999</v>
      </c>
      <c r="G4341">
        <v>20.172499999999999</v>
      </c>
      <c r="H4341">
        <v>14.311500000000001</v>
      </c>
      <c r="I4341">
        <v>8.0469000000000008</v>
      </c>
      <c r="J4341">
        <v>2.0089999999999999</v>
      </c>
      <c r="K4341">
        <v>0.83069999999999999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1164.0762</v>
      </c>
      <c r="G4342">
        <v>983.31579999999997</v>
      </c>
      <c r="H4342">
        <v>1292.4083000000001</v>
      </c>
      <c r="I4342">
        <v>1657.0963999999999</v>
      </c>
      <c r="J4342">
        <v>1149.6912</v>
      </c>
      <c r="K4342">
        <v>770.32680000000005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743.85090000000002</v>
      </c>
      <c r="G4343">
        <v>653.13229999999999</v>
      </c>
      <c r="H4343">
        <v>363.75389999999999</v>
      </c>
      <c r="I4343">
        <v>408.01400000000001</v>
      </c>
      <c r="J4343">
        <v>482.35320000000002</v>
      </c>
      <c r="K4343">
        <v>332.90609999999998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638.86950000000002</v>
      </c>
      <c r="G4344">
        <v>594.48400000000004</v>
      </c>
      <c r="H4344">
        <v>520.21939999999995</v>
      </c>
      <c r="I4344">
        <v>441.08769999999998</v>
      </c>
      <c r="J4344">
        <v>442.09210000000002</v>
      </c>
      <c r="K4344">
        <v>323.03899999999999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290.30079999999998</v>
      </c>
      <c r="G4345">
        <v>277.65550000000002</v>
      </c>
      <c r="H4345">
        <v>283.85680000000002</v>
      </c>
      <c r="I4345">
        <v>282.60129999999998</v>
      </c>
      <c r="J4345">
        <v>296.37610000000001</v>
      </c>
      <c r="K4345">
        <v>218.06360000000001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325.40440000000001</v>
      </c>
      <c r="G4346">
        <v>284.68529999999998</v>
      </c>
      <c r="H4346">
        <v>276.98750000000001</v>
      </c>
      <c r="I4346">
        <v>221.4453</v>
      </c>
      <c r="J4346">
        <v>158.49279999999999</v>
      </c>
      <c r="K4346">
        <v>185.40270000000001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40.805599999999998</v>
      </c>
      <c r="G4347">
        <v>40.883499999999998</v>
      </c>
      <c r="H4347">
        <v>39.319899999999997</v>
      </c>
      <c r="I4347">
        <v>22.997599999999998</v>
      </c>
      <c r="J4347">
        <v>23.954499999999999</v>
      </c>
      <c r="K4347">
        <v>28.8201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738.66369999999995</v>
      </c>
      <c r="G4348">
        <v>3517.2073999999998</v>
      </c>
      <c r="H4348">
        <v>3386.3195000000001</v>
      </c>
      <c r="I4348">
        <v>1098.9007999999999</v>
      </c>
      <c r="J4348">
        <v>379.74259999999998</v>
      </c>
      <c r="K4348">
        <v>552.75919999999996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903.90790000000004</v>
      </c>
      <c r="G4349">
        <v>733.57479999999998</v>
      </c>
      <c r="H4349">
        <v>1135.4597000000001</v>
      </c>
      <c r="I4349">
        <v>1602.357</v>
      </c>
      <c r="J4349">
        <v>1342.2745</v>
      </c>
      <c r="K4349">
        <v>1343.5904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284.00880000000001</v>
      </c>
      <c r="G4350">
        <v>202.46610000000001</v>
      </c>
      <c r="H4350">
        <v>196.72229999999999</v>
      </c>
      <c r="I4350">
        <v>183.8526</v>
      </c>
      <c r="J4350">
        <v>197.9914</v>
      </c>
      <c r="K4350">
        <v>269.84089999999998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72.624899999999997</v>
      </c>
      <c r="G4351">
        <v>38.798200000000001</v>
      </c>
      <c r="H4351">
        <v>49.212699999999998</v>
      </c>
      <c r="I4351">
        <v>1.4117999999999999</v>
      </c>
      <c r="J4351">
        <v>0.6794</v>
      </c>
      <c r="K4351">
        <v>0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466.58069999999998</v>
      </c>
      <c r="G4352">
        <v>481.25540000000001</v>
      </c>
      <c r="H4352">
        <v>452.13869999999997</v>
      </c>
      <c r="I4352">
        <v>519.90449999999998</v>
      </c>
      <c r="J4352">
        <v>811.83879999999999</v>
      </c>
      <c r="K4352">
        <v>721.17780000000005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158.14189999999999</v>
      </c>
      <c r="G4353">
        <v>126.4481</v>
      </c>
      <c r="H4353">
        <v>124.517</v>
      </c>
      <c r="I4353">
        <v>110.79170000000001</v>
      </c>
      <c r="J4353">
        <v>90.091099999999997</v>
      </c>
      <c r="K4353">
        <v>78.890299999999996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137.74449999999999</v>
      </c>
      <c r="G4354">
        <v>190.16919999999999</v>
      </c>
      <c r="H4354">
        <v>213.4667</v>
      </c>
      <c r="I4354">
        <v>215.89330000000001</v>
      </c>
      <c r="J4354">
        <v>198.1575</v>
      </c>
      <c r="K4354">
        <v>140.03389999999999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</v>
      </c>
      <c r="G4355">
        <v>0</v>
      </c>
      <c r="H4355">
        <v>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153.44159999999999</v>
      </c>
      <c r="G4356">
        <v>239.85730000000001</v>
      </c>
      <c r="H4356">
        <v>291.44970000000001</v>
      </c>
      <c r="I4356">
        <v>271.1592</v>
      </c>
      <c r="J4356">
        <v>450.19299999999998</v>
      </c>
      <c r="K4356">
        <v>488.39120000000003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205.5932</v>
      </c>
      <c r="G4357">
        <v>211.65639999999999</v>
      </c>
      <c r="H4357">
        <v>260.95530000000002</v>
      </c>
      <c r="I4357">
        <v>305.50459999999998</v>
      </c>
      <c r="J4357">
        <v>222.04329999999999</v>
      </c>
      <c r="K4357">
        <v>199.08590000000001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413.06299999999999</v>
      </c>
      <c r="G4358">
        <v>737.62249999999995</v>
      </c>
      <c r="H4358">
        <v>302.1422</v>
      </c>
      <c r="I4358">
        <v>324.19150000000002</v>
      </c>
      <c r="J4358">
        <v>286.97449999999998</v>
      </c>
      <c r="K4358">
        <v>218.6798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132.78280000000001</v>
      </c>
      <c r="G4359">
        <v>354.66090000000003</v>
      </c>
      <c r="H4359">
        <v>261.3605</v>
      </c>
      <c r="I4359">
        <v>166.9119</v>
      </c>
      <c r="J4359">
        <v>134.3749</v>
      </c>
      <c r="K4359">
        <v>119.6871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496.35820000000001</v>
      </c>
      <c r="G4360">
        <v>429.38209999999998</v>
      </c>
      <c r="H4360">
        <v>514.56970000000001</v>
      </c>
      <c r="I4360">
        <v>760.59280000000001</v>
      </c>
      <c r="J4360">
        <v>474.81720000000001</v>
      </c>
      <c r="K4360">
        <v>398.19459999999998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250.2371</v>
      </c>
      <c r="G4361">
        <v>404.38839999999999</v>
      </c>
      <c r="H4361">
        <v>214.01949999999999</v>
      </c>
      <c r="I4361">
        <v>178.10220000000001</v>
      </c>
      <c r="J4361">
        <v>167.70830000000001</v>
      </c>
      <c r="K4361">
        <v>95.183300000000003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64.043499999999995</v>
      </c>
      <c r="G4362">
        <v>64.718000000000004</v>
      </c>
      <c r="H4362">
        <v>42.370800000000003</v>
      </c>
      <c r="I4362">
        <v>5.8624999999999998</v>
      </c>
      <c r="J4362">
        <v>0</v>
      </c>
      <c r="K4362">
        <v>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326.17770000000002</v>
      </c>
      <c r="G4363">
        <v>285.83999999999997</v>
      </c>
      <c r="H4363">
        <v>355.85109999999997</v>
      </c>
      <c r="I4363">
        <v>631.85709999999995</v>
      </c>
      <c r="J4363">
        <v>650.33299999999997</v>
      </c>
      <c r="K4363">
        <v>563.66240000000005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233.8792</v>
      </c>
      <c r="G4364">
        <v>416.21030000000002</v>
      </c>
      <c r="H4364">
        <v>301.07619999999997</v>
      </c>
      <c r="I4364">
        <v>293.25940000000003</v>
      </c>
      <c r="J4364">
        <v>391.53859999999997</v>
      </c>
      <c r="K4364">
        <v>300.34930000000003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113.3087</v>
      </c>
      <c r="G4365">
        <v>121.047</v>
      </c>
      <c r="H4365">
        <v>127.01990000000001</v>
      </c>
      <c r="I4365">
        <v>109.1093</v>
      </c>
      <c r="J4365">
        <v>122.2488</v>
      </c>
      <c r="K4365">
        <v>164.56219999999999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150.9179</v>
      </c>
      <c r="G4366">
        <v>183.37979999999999</v>
      </c>
      <c r="H4366">
        <v>152.559</v>
      </c>
      <c r="I4366">
        <v>147.8706</v>
      </c>
      <c r="J4366">
        <v>150.8896</v>
      </c>
      <c r="K4366">
        <v>145.30969999999999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220.73570000000001</v>
      </c>
      <c r="G4367">
        <v>269.50170000000003</v>
      </c>
      <c r="H4367">
        <v>176.63990000000001</v>
      </c>
      <c r="I4367">
        <v>174.96010000000001</v>
      </c>
      <c r="J4367">
        <v>126.0244</v>
      </c>
      <c r="K4367">
        <v>127.08540000000001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291.10509999999999</v>
      </c>
      <c r="G4368">
        <v>234.19739999999999</v>
      </c>
      <c r="H4368">
        <v>103.91970000000001</v>
      </c>
      <c r="I4368">
        <v>14.018700000000001</v>
      </c>
      <c r="J4368">
        <v>2.4268000000000001</v>
      </c>
      <c r="K4368">
        <v>8.5500000000000007E-2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655.64480000000003</v>
      </c>
      <c r="G4369">
        <v>1012.3759</v>
      </c>
      <c r="H4369">
        <v>576.56659999999999</v>
      </c>
      <c r="I4369">
        <v>414.29410000000001</v>
      </c>
      <c r="J4369">
        <v>282.09969999999998</v>
      </c>
      <c r="K4369">
        <v>252.59700000000001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193.1634</v>
      </c>
      <c r="G4370">
        <v>306.21800000000002</v>
      </c>
      <c r="H4370">
        <v>338.11950000000002</v>
      </c>
      <c r="I4370">
        <v>278.34699999999998</v>
      </c>
      <c r="J4370">
        <v>325.24579999999997</v>
      </c>
      <c r="K4370">
        <v>312.7022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1252.0157999999999</v>
      </c>
      <c r="G4371">
        <v>3463.8054000000002</v>
      </c>
      <c r="H4371">
        <v>1508.3467000000001</v>
      </c>
      <c r="I4371">
        <v>2132.8105999999998</v>
      </c>
      <c r="J4371">
        <v>992.10479999999995</v>
      </c>
      <c r="K4371">
        <v>978.48919999999998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220.8904</v>
      </c>
      <c r="G4372">
        <v>191.5343</v>
      </c>
      <c r="H4372">
        <v>176.2714</v>
      </c>
      <c r="I4372">
        <v>174.18219999999999</v>
      </c>
      <c r="J4372">
        <v>154.1807</v>
      </c>
      <c r="K4372">
        <v>105.2723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386.27820000000003</v>
      </c>
      <c r="G4373">
        <v>524.04600000000005</v>
      </c>
      <c r="H4373">
        <v>517.10479999999995</v>
      </c>
      <c r="I4373">
        <v>298.52640000000002</v>
      </c>
      <c r="J4373">
        <v>232.8219</v>
      </c>
      <c r="K4373">
        <v>339.50749999999999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425.60910000000001</v>
      </c>
      <c r="G4374">
        <v>304.56779999999998</v>
      </c>
      <c r="H4374">
        <v>313.02010000000001</v>
      </c>
      <c r="I4374">
        <v>315.55119999999999</v>
      </c>
      <c r="J4374">
        <v>417.53320000000002</v>
      </c>
      <c r="K4374">
        <v>361.09109999999998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238.1242</v>
      </c>
      <c r="G4375">
        <v>259.73739999999998</v>
      </c>
      <c r="H4375">
        <v>274.54809999999998</v>
      </c>
      <c r="I4375">
        <v>234.79130000000001</v>
      </c>
      <c r="J4375">
        <v>204.65940000000001</v>
      </c>
      <c r="K4375">
        <v>222.08269999999999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98.847099999999998</v>
      </c>
      <c r="G4376">
        <v>96.265299999999996</v>
      </c>
      <c r="H4376">
        <v>171.0609</v>
      </c>
      <c r="I4376">
        <v>264.0532</v>
      </c>
      <c r="J4376">
        <v>291.40120000000002</v>
      </c>
      <c r="K4376">
        <v>195.62629999999999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299.05279999999999</v>
      </c>
      <c r="G4377">
        <v>369.76080000000002</v>
      </c>
      <c r="H4377">
        <v>365.33620000000002</v>
      </c>
      <c r="I4377">
        <v>314.40159999999997</v>
      </c>
      <c r="J4377">
        <v>382.45100000000002</v>
      </c>
      <c r="K4377">
        <v>340.96300000000002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673.97479999999996</v>
      </c>
      <c r="G4378">
        <v>637.78049999999996</v>
      </c>
      <c r="H4378">
        <v>444.90780000000001</v>
      </c>
      <c r="I4378">
        <v>822.96590000000003</v>
      </c>
      <c r="J4378">
        <v>233.77010000000001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203.93219999999999</v>
      </c>
      <c r="G4379">
        <v>174.70830000000001</v>
      </c>
      <c r="H4379">
        <v>582.35590000000002</v>
      </c>
      <c r="I4379">
        <v>348.01920000000001</v>
      </c>
      <c r="J4379">
        <v>226.88300000000001</v>
      </c>
      <c r="K4379">
        <v>194.97640000000001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390.84449999999998</v>
      </c>
      <c r="G4380">
        <v>514.14940000000001</v>
      </c>
      <c r="H4380">
        <v>292.0729</v>
      </c>
      <c r="I4380">
        <v>321.31939999999997</v>
      </c>
      <c r="J4380">
        <v>384.61509999999998</v>
      </c>
      <c r="K4380">
        <v>307.51710000000003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464.57040000000001</v>
      </c>
      <c r="G4381">
        <v>635.42349999999999</v>
      </c>
      <c r="H4381">
        <v>344.08850000000001</v>
      </c>
      <c r="I4381">
        <v>394.02679999999998</v>
      </c>
      <c r="J4381">
        <v>429.94389999999999</v>
      </c>
      <c r="K4381">
        <v>306.28739999999999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113.81359999999999</v>
      </c>
      <c r="G4382">
        <v>1554.3461</v>
      </c>
      <c r="H4382">
        <v>1336.1848</v>
      </c>
      <c r="I4382">
        <v>1158.8407999999999</v>
      </c>
      <c r="J4382">
        <v>905.23820000000001</v>
      </c>
      <c r="K4382">
        <v>725.95360000000005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562.00319999999999</v>
      </c>
      <c r="G4383">
        <v>763.327</v>
      </c>
      <c r="H4383">
        <v>481.30270000000002</v>
      </c>
      <c r="I4383">
        <v>503.92340000000002</v>
      </c>
      <c r="J4383">
        <v>504.84980000000002</v>
      </c>
      <c r="K4383">
        <v>456.1069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164.9957</v>
      </c>
      <c r="G4384">
        <v>179.0823</v>
      </c>
      <c r="H4384">
        <v>135.16499999999999</v>
      </c>
      <c r="I4384">
        <v>81.808599999999998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215.9648</v>
      </c>
      <c r="G4385">
        <v>344.56079999999997</v>
      </c>
      <c r="H4385">
        <v>319.86</v>
      </c>
      <c r="I4385">
        <v>242.33420000000001</v>
      </c>
      <c r="J4385">
        <v>211.0934</v>
      </c>
      <c r="K4385">
        <v>193.95920000000001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198.46090000000001</v>
      </c>
      <c r="G4386">
        <v>253.41640000000001</v>
      </c>
      <c r="H4386">
        <v>300.4597</v>
      </c>
      <c r="I4386">
        <v>223.77770000000001</v>
      </c>
      <c r="J4386">
        <v>181.09690000000001</v>
      </c>
      <c r="K4386">
        <v>220.89580000000001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510.20319999999998</v>
      </c>
      <c r="G4387">
        <v>752.05840000000001</v>
      </c>
      <c r="H4387">
        <v>759.3424</v>
      </c>
      <c r="I4387">
        <v>531.25160000000005</v>
      </c>
      <c r="J4387">
        <v>459.7869</v>
      </c>
      <c r="K4387">
        <v>278.57220000000001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45.804200000000002</v>
      </c>
      <c r="G4388">
        <v>31.807400000000001</v>
      </c>
      <c r="H4388">
        <v>6.6429</v>
      </c>
      <c r="I4388">
        <v>3.7204999999999999</v>
      </c>
      <c r="J4388">
        <v>9.3485999999999994</v>
      </c>
      <c r="K4388">
        <v>7.2972999999999999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146.02000000000001</v>
      </c>
      <c r="G4389">
        <v>151.63310000000001</v>
      </c>
      <c r="H4389">
        <v>144.4425</v>
      </c>
      <c r="I4389">
        <v>141.12520000000001</v>
      </c>
      <c r="J4389">
        <v>120.80410000000001</v>
      </c>
      <c r="K4389">
        <v>126.95180000000001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1118.567</v>
      </c>
      <c r="G4390">
        <v>861.72829999999999</v>
      </c>
      <c r="H4390">
        <v>646.77710000000002</v>
      </c>
      <c r="I4390">
        <v>528.61519999999996</v>
      </c>
      <c r="J4390">
        <v>471.73950000000002</v>
      </c>
      <c r="K4390">
        <v>480.93680000000001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1387.3072999999999</v>
      </c>
      <c r="G4391">
        <v>1532.434</v>
      </c>
      <c r="H4391">
        <v>1045.7541000000001</v>
      </c>
      <c r="I4391">
        <v>687.16099999999994</v>
      </c>
      <c r="J4391">
        <v>1077.3686</v>
      </c>
      <c r="K4391">
        <v>792.28099999999995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222.09479999999999</v>
      </c>
      <c r="G4392">
        <v>171.41139999999999</v>
      </c>
      <c r="H4392">
        <v>145.1917</v>
      </c>
      <c r="I4392">
        <v>142.01169999999999</v>
      </c>
      <c r="J4392">
        <v>116.27670000000001</v>
      </c>
      <c r="K4392">
        <v>111.4466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88.149199999999993</v>
      </c>
      <c r="G4393">
        <v>40.075600000000001</v>
      </c>
      <c r="H4393">
        <v>108.0449</v>
      </c>
      <c r="I4393">
        <v>271.86360000000002</v>
      </c>
      <c r="J4393">
        <v>140.62190000000001</v>
      </c>
      <c r="K4393">
        <v>69.663899999999998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657.29960000000005</v>
      </c>
      <c r="G4394">
        <v>775.40219999999999</v>
      </c>
      <c r="H4394">
        <v>980.61569999999995</v>
      </c>
      <c r="I4394">
        <v>623.34749999999997</v>
      </c>
      <c r="J4394">
        <v>529.1481</v>
      </c>
      <c r="K4394">
        <v>295.4871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911.69029999999998</v>
      </c>
      <c r="G4395">
        <v>737.60789999999997</v>
      </c>
      <c r="H4395">
        <v>1299.4749999999999</v>
      </c>
      <c r="I4395">
        <v>1218.2273</v>
      </c>
      <c r="J4395">
        <v>884.54139999999995</v>
      </c>
      <c r="K4395">
        <v>672.3152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319.01659999999998</v>
      </c>
      <c r="G4396">
        <v>291.84300000000002</v>
      </c>
      <c r="H4396">
        <v>256.47120000000001</v>
      </c>
      <c r="I4396">
        <v>215.25229999999999</v>
      </c>
      <c r="J4396">
        <v>256.70850000000002</v>
      </c>
      <c r="K4396">
        <v>302.36380000000003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318.54880000000003</v>
      </c>
      <c r="G4397">
        <v>194.94329999999999</v>
      </c>
      <c r="H4397">
        <v>196.74680000000001</v>
      </c>
      <c r="I4397">
        <v>329.0317</v>
      </c>
      <c r="J4397">
        <v>303.8605</v>
      </c>
      <c r="K4397">
        <v>297.48099999999999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932.19740000000002</v>
      </c>
      <c r="G4398">
        <v>597.93460000000005</v>
      </c>
      <c r="H4398">
        <v>509.92410000000001</v>
      </c>
      <c r="I4398">
        <v>578.46199999999999</v>
      </c>
      <c r="J4398">
        <v>655.48230000000001</v>
      </c>
      <c r="K4398">
        <v>475.59949999999998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383.77069999999998</v>
      </c>
      <c r="G4399">
        <v>428.36950000000002</v>
      </c>
      <c r="H4399">
        <v>211.81460000000001</v>
      </c>
      <c r="I4399">
        <v>376.55380000000002</v>
      </c>
      <c r="J4399">
        <v>386.07119999999998</v>
      </c>
      <c r="K4399">
        <v>375.55009999999999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92.299700000000001</v>
      </c>
      <c r="G4400">
        <v>127.5829</v>
      </c>
      <c r="H4400">
        <v>118.47190000000001</v>
      </c>
      <c r="I4400">
        <v>110.9577</v>
      </c>
      <c r="J4400">
        <v>99.7149</v>
      </c>
      <c r="K4400">
        <v>133.8168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209.8708</v>
      </c>
      <c r="G4401">
        <v>295.60340000000002</v>
      </c>
      <c r="H4401">
        <v>254.70349999999999</v>
      </c>
      <c r="I4401">
        <v>222.2302</v>
      </c>
      <c r="J4401">
        <v>214.85769999999999</v>
      </c>
      <c r="K4401">
        <v>201.1123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70.858800000000002</v>
      </c>
      <c r="G4402">
        <v>123.9293</v>
      </c>
      <c r="H4402">
        <v>69.460800000000006</v>
      </c>
      <c r="I4402">
        <v>43.390300000000003</v>
      </c>
      <c r="J4402">
        <v>39.3247</v>
      </c>
      <c r="K4402">
        <v>47.945599999999999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138.39179999999999</v>
      </c>
      <c r="G4403">
        <v>250.7088</v>
      </c>
      <c r="H4403">
        <v>141.852</v>
      </c>
      <c r="I4403">
        <v>124.9631</v>
      </c>
      <c r="J4403">
        <v>196.93629999999999</v>
      </c>
      <c r="K4403">
        <v>77.6023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74.098500000000001</v>
      </c>
      <c r="H4404">
        <v>107.8456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182.77539999999999</v>
      </c>
      <c r="G4405">
        <v>192.87540000000001</v>
      </c>
      <c r="H4405">
        <v>169.98740000000001</v>
      </c>
      <c r="I4405">
        <v>179.7696</v>
      </c>
      <c r="J4405">
        <v>162.4254</v>
      </c>
      <c r="K4405">
        <v>122.6737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165.39320000000001</v>
      </c>
      <c r="G4406">
        <v>201.21270000000001</v>
      </c>
      <c r="H4406">
        <v>117.86539999999999</v>
      </c>
      <c r="I4406">
        <v>88.499899999999997</v>
      </c>
      <c r="J4406">
        <v>86.967299999999994</v>
      </c>
      <c r="K4406">
        <v>63.3506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304.11590000000001</v>
      </c>
      <c r="G4407">
        <v>626.53</v>
      </c>
      <c r="H4407">
        <v>745.19269999999995</v>
      </c>
      <c r="I4407">
        <v>479.16660000000002</v>
      </c>
      <c r="J4407">
        <v>479.15469999999999</v>
      </c>
      <c r="K4407">
        <v>254.3262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423.78280000000001</v>
      </c>
      <c r="G4408">
        <v>469.84120000000001</v>
      </c>
      <c r="H4408">
        <v>500.48469999999998</v>
      </c>
      <c r="I4408">
        <v>627.44349999999997</v>
      </c>
      <c r="J4408">
        <v>539.28269999999998</v>
      </c>
      <c r="K4408">
        <v>172.53270000000001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200.2353</v>
      </c>
      <c r="G4409">
        <v>229.08330000000001</v>
      </c>
      <c r="H4409">
        <v>149.8974</v>
      </c>
      <c r="I4409">
        <v>259.51940000000002</v>
      </c>
      <c r="J4409">
        <v>488.85390000000001</v>
      </c>
      <c r="K4409">
        <v>173.54169999999999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267.50439999999998</v>
      </c>
      <c r="G4410">
        <v>249.08320000000001</v>
      </c>
      <c r="H4410">
        <v>239.1808</v>
      </c>
      <c r="I4410">
        <v>228.7123</v>
      </c>
      <c r="J4410">
        <v>236.26679999999999</v>
      </c>
      <c r="K4410">
        <v>123.72920000000001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17.983599999999999</v>
      </c>
      <c r="G4411">
        <v>32.246000000000002</v>
      </c>
      <c r="H4411">
        <v>40.255800000000001</v>
      </c>
      <c r="I4411">
        <v>42.365900000000003</v>
      </c>
      <c r="J4411">
        <v>34.603000000000002</v>
      </c>
      <c r="K4411">
        <v>17.336600000000001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277.41180000000003</v>
      </c>
      <c r="G4412">
        <v>385.49560000000002</v>
      </c>
      <c r="H4412">
        <v>336.82769999999999</v>
      </c>
      <c r="I4412">
        <v>414.5641</v>
      </c>
      <c r="J4412">
        <v>429.25259999999997</v>
      </c>
      <c r="K4412">
        <v>256.75650000000002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157.76779999999999</v>
      </c>
      <c r="G4413">
        <v>220.97399999999999</v>
      </c>
      <c r="H4413">
        <v>247.24420000000001</v>
      </c>
      <c r="I4413">
        <v>218.7603</v>
      </c>
      <c r="J4413">
        <v>223.83770000000001</v>
      </c>
      <c r="K4413">
        <v>116.90689999999999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2.5908000000000002</v>
      </c>
      <c r="G4414">
        <v>209.67619999999999</v>
      </c>
      <c r="H4414">
        <v>181.7662</v>
      </c>
      <c r="I4414">
        <v>212.9974</v>
      </c>
      <c r="J4414">
        <v>115.27800000000001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187.21969999999999</v>
      </c>
      <c r="G4415">
        <v>283.47219999999999</v>
      </c>
      <c r="H4415">
        <v>238.80600000000001</v>
      </c>
      <c r="I4415">
        <v>206.91059999999999</v>
      </c>
      <c r="J4415">
        <v>178.43100000000001</v>
      </c>
      <c r="K4415">
        <v>91.161699999999996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202.87139999999999</v>
      </c>
      <c r="G4416">
        <v>243.535</v>
      </c>
      <c r="H4416">
        <v>235.42150000000001</v>
      </c>
      <c r="I4416">
        <v>209.1456</v>
      </c>
      <c r="J4416">
        <v>219.1884</v>
      </c>
      <c r="K4416">
        <v>127.1849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287.64850000000001</v>
      </c>
      <c r="G4417">
        <v>353.20690000000002</v>
      </c>
      <c r="H4417">
        <v>280.43810000000002</v>
      </c>
      <c r="I4417">
        <v>247.3185</v>
      </c>
      <c r="J4417">
        <v>295.38080000000002</v>
      </c>
      <c r="K4417">
        <v>178.6088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294.54809999999998</v>
      </c>
      <c r="G4418">
        <v>264.8236</v>
      </c>
      <c r="H4418">
        <v>170.7516</v>
      </c>
      <c r="I4418">
        <v>174.0531</v>
      </c>
      <c r="J4418">
        <v>163.26750000000001</v>
      </c>
      <c r="K4418">
        <v>81.296400000000006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741.35299999999995</v>
      </c>
      <c r="G4419">
        <v>596.0634</v>
      </c>
      <c r="H4419">
        <v>441.2208</v>
      </c>
      <c r="I4419">
        <v>271.18700000000001</v>
      </c>
      <c r="J4419">
        <v>222.011</v>
      </c>
      <c r="K4419">
        <v>293.3372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426.03410000000002</v>
      </c>
      <c r="G4420">
        <v>465.22179999999997</v>
      </c>
      <c r="H4420">
        <v>573.62090000000001</v>
      </c>
      <c r="I4420">
        <v>340.27679999999998</v>
      </c>
      <c r="J4420">
        <v>202.43260000000001</v>
      </c>
      <c r="K4420">
        <v>121.51560000000001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462.62220000000002</v>
      </c>
      <c r="G4421">
        <v>536.12639999999999</v>
      </c>
      <c r="H4421">
        <v>832.26160000000004</v>
      </c>
      <c r="I4421">
        <v>797.28</v>
      </c>
      <c r="J4421">
        <v>711.97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120.77</v>
      </c>
      <c r="G4422">
        <v>97.205799999999996</v>
      </c>
      <c r="H4422">
        <v>103.8595</v>
      </c>
      <c r="I4422">
        <v>108.5125</v>
      </c>
      <c r="J4422">
        <v>130.55410000000001</v>
      </c>
      <c r="K4422">
        <v>69.371099999999998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591.62400000000002</v>
      </c>
      <c r="G4423">
        <v>644.78020000000004</v>
      </c>
      <c r="H4423">
        <v>545.37620000000004</v>
      </c>
      <c r="I4423">
        <v>467.41739999999999</v>
      </c>
      <c r="J4423">
        <v>505.27319999999997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112.01739999999999</v>
      </c>
      <c r="G4424">
        <v>81.396199999999993</v>
      </c>
      <c r="H4424">
        <v>68.732500000000002</v>
      </c>
      <c r="I4424">
        <v>60.726300000000002</v>
      </c>
      <c r="J4424">
        <v>17.3749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0.1588</v>
      </c>
      <c r="G4425">
        <v>0</v>
      </c>
      <c r="H4425">
        <v>0</v>
      </c>
      <c r="I4425">
        <v>0</v>
      </c>
      <c r="J4425">
        <v>0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647.80719999999997</v>
      </c>
      <c r="G4426">
        <v>593.1173</v>
      </c>
      <c r="H4426">
        <v>479.5077</v>
      </c>
      <c r="I4426">
        <v>571.31079999999997</v>
      </c>
      <c r="J4426">
        <v>536.92460000000005</v>
      </c>
      <c r="K4426">
        <v>236.14699999999999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230.95570000000001</v>
      </c>
      <c r="G4427">
        <v>281.21640000000002</v>
      </c>
      <c r="H4427">
        <v>272.59120000000001</v>
      </c>
      <c r="I4427">
        <v>213.62559999999999</v>
      </c>
      <c r="J4427">
        <v>188.33949999999999</v>
      </c>
      <c r="K4427">
        <v>95.512600000000006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210.32169999999999</v>
      </c>
      <c r="G4428">
        <v>112.5697</v>
      </c>
      <c r="H4428">
        <v>76.300200000000004</v>
      </c>
      <c r="I4428">
        <v>84.282200000000003</v>
      </c>
      <c r="J4428">
        <v>114.7033</v>
      </c>
      <c r="K4428">
        <v>58.8292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111.5134</v>
      </c>
      <c r="G4429">
        <v>185.7269</v>
      </c>
      <c r="H4429">
        <v>270.44330000000002</v>
      </c>
      <c r="I4429">
        <v>289.58789999999999</v>
      </c>
      <c r="J4429">
        <v>445.12419999999997</v>
      </c>
      <c r="K4429">
        <v>216.49250000000001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8.7104999999999997</v>
      </c>
      <c r="G4430">
        <v>13.9123</v>
      </c>
      <c r="H4430">
        <v>10.8444</v>
      </c>
      <c r="I4430">
        <v>13.064500000000001</v>
      </c>
      <c r="J4430">
        <v>15.1136</v>
      </c>
      <c r="K4430">
        <v>11.5184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98.013900000000007</v>
      </c>
      <c r="G4431">
        <v>120.34059999999999</v>
      </c>
      <c r="H4431">
        <v>148.03620000000001</v>
      </c>
      <c r="I4431">
        <v>104.6246</v>
      </c>
      <c r="J4431">
        <v>93.262900000000002</v>
      </c>
      <c r="K4431">
        <v>39.291400000000003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650.53369999999995</v>
      </c>
      <c r="G4432">
        <v>941.48609999999996</v>
      </c>
      <c r="H4432">
        <v>846.71789999999999</v>
      </c>
      <c r="I4432">
        <v>814.54819999999995</v>
      </c>
      <c r="J4432">
        <v>1020.3883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141.09139999999999</v>
      </c>
      <c r="G4433">
        <v>178.7749</v>
      </c>
      <c r="H4433">
        <v>162.31229999999999</v>
      </c>
      <c r="I4433">
        <v>168.64789999999999</v>
      </c>
      <c r="J4433">
        <v>148.22810000000001</v>
      </c>
      <c r="K4433">
        <v>76.7774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162.87719999999999</v>
      </c>
      <c r="G4434">
        <v>198.44290000000001</v>
      </c>
      <c r="H4434">
        <v>144.6927</v>
      </c>
      <c r="I4434">
        <v>119.61369999999999</v>
      </c>
      <c r="J4434">
        <v>70.450299999999999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535.91920000000005</v>
      </c>
      <c r="G4435">
        <v>591.43809999999996</v>
      </c>
      <c r="H4435">
        <v>548.06610000000001</v>
      </c>
      <c r="I4435">
        <v>487.56630000000001</v>
      </c>
      <c r="J4435">
        <v>375.74869999999999</v>
      </c>
      <c r="K4435">
        <v>237.38239999999999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387.4264</v>
      </c>
      <c r="G4437">
        <v>281.44729999999998</v>
      </c>
      <c r="H4437">
        <v>250.71119999999999</v>
      </c>
      <c r="I4437">
        <v>225.95179999999999</v>
      </c>
      <c r="J4437">
        <v>274.69459999999998</v>
      </c>
      <c r="K4437">
        <v>94.886899999999997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490.33420000000001</v>
      </c>
      <c r="G4438">
        <v>651.35270000000003</v>
      </c>
      <c r="H4438">
        <v>540.63520000000005</v>
      </c>
      <c r="I4438">
        <v>409.39089999999999</v>
      </c>
      <c r="J4438">
        <v>764.62130000000002</v>
      </c>
      <c r="K4438">
        <v>281.55189999999999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</v>
      </c>
      <c r="G4439">
        <v>285.95870000000002</v>
      </c>
      <c r="H4439">
        <v>183.0951</v>
      </c>
      <c r="I4439">
        <v>0</v>
      </c>
      <c r="J4439">
        <v>0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58.221299999999999</v>
      </c>
      <c r="G4440">
        <v>478.74310000000003</v>
      </c>
      <c r="H4440">
        <v>293.20850000000002</v>
      </c>
      <c r="I4440">
        <v>266.91980000000001</v>
      </c>
      <c r="J4440">
        <v>245.16970000000001</v>
      </c>
      <c r="K4440">
        <v>132.09950000000001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546.39390000000003</v>
      </c>
      <c r="G4441">
        <v>392.66919999999999</v>
      </c>
      <c r="H4441">
        <v>441.90879999999999</v>
      </c>
      <c r="I4441">
        <v>389.90820000000002</v>
      </c>
      <c r="J4441">
        <v>540.42460000000005</v>
      </c>
      <c r="K4441">
        <v>164.37540000000001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349.98669999999998</v>
      </c>
      <c r="G4442">
        <v>380.06569999999999</v>
      </c>
      <c r="H4442">
        <v>321.81110000000001</v>
      </c>
      <c r="I4442">
        <v>317.33539999999999</v>
      </c>
      <c r="J4442">
        <v>279.3623</v>
      </c>
      <c r="K4442">
        <v>145.12979999999999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474.29450000000003</v>
      </c>
      <c r="G4443">
        <v>694.43119999999999</v>
      </c>
      <c r="H4443">
        <v>556.64580000000001</v>
      </c>
      <c r="I4443">
        <v>419.5779</v>
      </c>
      <c r="J4443">
        <v>436.87110000000001</v>
      </c>
      <c r="K4443">
        <v>240.64250000000001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228.82650000000001</v>
      </c>
      <c r="G4444">
        <v>296.98480000000001</v>
      </c>
      <c r="H4444">
        <v>286.4547</v>
      </c>
      <c r="I4444">
        <v>362.30509999999998</v>
      </c>
      <c r="J4444">
        <v>367.4554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50.706600000000002</v>
      </c>
      <c r="G4445">
        <v>138.17529999999999</v>
      </c>
      <c r="H4445">
        <v>123.8849</v>
      </c>
      <c r="I4445">
        <v>92.534899999999993</v>
      </c>
      <c r="J4445">
        <v>110.0594</v>
      </c>
      <c r="K4445">
        <v>54.296799999999998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190.57320000000001</v>
      </c>
      <c r="G4446">
        <v>374.16160000000002</v>
      </c>
      <c r="H4446">
        <v>451.38679999999999</v>
      </c>
      <c r="I4446">
        <v>385.07080000000002</v>
      </c>
      <c r="J4446">
        <v>294.0677</v>
      </c>
      <c r="K4446">
        <v>115.6412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99.878799999999998</v>
      </c>
      <c r="G4447">
        <v>102.9271</v>
      </c>
      <c r="H4447">
        <v>80.117000000000004</v>
      </c>
      <c r="I4447">
        <v>67.529399999999995</v>
      </c>
      <c r="J4447">
        <v>64.571399999999997</v>
      </c>
      <c r="K4447">
        <v>47.8566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156.7021</v>
      </c>
      <c r="G4448">
        <v>152.2124</v>
      </c>
      <c r="H4448">
        <v>138.00479999999999</v>
      </c>
      <c r="I4448">
        <v>152.85679999999999</v>
      </c>
      <c r="J4448">
        <v>118.97280000000001</v>
      </c>
      <c r="K4448">
        <v>52.510300000000001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328.71260000000001</v>
      </c>
      <c r="G4449">
        <v>330.71120000000002</v>
      </c>
      <c r="H4449">
        <v>353.52609999999999</v>
      </c>
      <c r="I4449">
        <v>238.17670000000001</v>
      </c>
      <c r="J4449">
        <v>176.57740000000001</v>
      </c>
      <c r="K4449">
        <v>94.891400000000004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190.09200000000001</v>
      </c>
      <c r="G4450">
        <v>173.5822</v>
      </c>
      <c r="H4450">
        <v>164.0256</v>
      </c>
      <c r="I4450">
        <v>149.72819999999999</v>
      </c>
      <c r="J4450">
        <v>163.5924</v>
      </c>
      <c r="K4450">
        <v>68.847700000000003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235.50399999999999</v>
      </c>
      <c r="G4451">
        <v>359.19240000000002</v>
      </c>
      <c r="H4451">
        <v>254.7107</v>
      </c>
      <c r="I4451">
        <v>215.3416</v>
      </c>
      <c r="J4451">
        <v>196.26220000000001</v>
      </c>
      <c r="K4451">
        <v>78.838499999999996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646.80809999999997</v>
      </c>
      <c r="G4453">
        <v>429.7783</v>
      </c>
      <c r="H4453">
        <v>508.40449999999998</v>
      </c>
      <c r="I4453">
        <v>442.79719999999998</v>
      </c>
      <c r="J4453">
        <v>325.80860000000001</v>
      </c>
      <c r="K4453">
        <v>103.6358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66.575500000000005</v>
      </c>
      <c r="G4454">
        <v>460.78960000000001</v>
      </c>
      <c r="H4454">
        <v>129.6979</v>
      </c>
      <c r="I4454">
        <v>68.927499999999995</v>
      </c>
      <c r="J4454">
        <v>168.96950000000001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201.15119999999999</v>
      </c>
      <c r="G4455">
        <v>264.74189999999999</v>
      </c>
      <c r="H4455">
        <v>304.33789999999999</v>
      </c>
      <c r="I4455">
        <v>242.2423</v>
      </c>
      <c r="J4455">
        <v>209.375</v>
      </c>
      <c r="K4455">
        <v>93.088200000000001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341.0872</v>
      </c>
      <c r="G4456">
        <v>374.43270000000001</v>
      </c>
      <c r="H4456">
        <v>345.43579999999997</v>
      </c>
      <c r="I4456">
        <v>296.50650000000002</v>
      </c>
      <c r="J4456">
        <v>259.01409999999998</v>
      </c>
      <c r="K4456">
        <v>140.9699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416.75389999999999</v>
      </c>
      <c r="G4457">
        <v>307.28739999999999</v>
      </c>
      <c r="H4457">
        <v>688.62419999999997</v>
      </c>
      <c r="I4457">
        <v>624.32360000000006</v>
      </c>
      <c r="J4457">
        <v>628.74720000000002</v>
      </c>
      <c r="K4457">
        <v>190.07660000000001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116.6841</v>
      </c>
      <c r="G4459">
        <v>142.06790000000001</v>
      </c>
      <c r="H4459">
        <v>131.47819999999999</v>
      </c>
      <c r="I4459">
        <v>87.176900000000003</v>
      </c>
      <c r="J4459">
        <v>93.4435</v>
      </c>
      <c r="K4459">
        <v>63.046500000000002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96.807000000000002</v>
      </c>
      <c r="G4460">
        <v>151.28649999999999</v>
      </c>
      <c r="H4460">
        <v>130.3991</v>
      </c>
      <c r="I4460">
        <v>99.238200000000006</v>
      </c>
      <c r="J4460">
        <v>59.782699999999998</v>
      </c>
      <c r="K4460">
        <v>26.2422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211.49109999999999</v>
      </c>
      <c r="G4461">
        <v>504.04520000000002</v>
      </c>
      <c r="H4461">
        <v>388.47469999999998</v>
      </c>
      <c r="I4461">
        <v>393.20260000000002</v>
      </c>
      <c r="J4461">
        <v>339.61309999999997</v>
      </c>
      <c r="K4461">
        <v>236.4367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189.68639999999999</v>
      </c>
      <c r="G4462">
        <v>528.57590000000005</v>
      </c>
      <c r="H4462">
        <v>639.69370000000004</v>
      </c>
      <c r="I4462">
        <v>470.17970000000003</v>
      </c>
      <c r="J4462">
        <v>783.20140000000004</v>
      </c>
      <c r="K4462">
        <v>132.7921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204.68860000000001</v>
      </c>
      <c r="G4463">
        <v>170.70179999999999</v>
      </c>
      <c r="H4463">
        <v>230.13030000000001</v>
      </c>
      <c r="I4463">
        <v>143.7193</v>
      </c>
      <c r="J4463">
        <v>107.30710000000001</v>
      </c>
      <c r="K4463">
        <v>45.549700000000001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430.53590000000003</v>
      </c>
      <c r="G4464">
        <v>295.42599999999999</v>
      </c>
      <c r="H4464">
        <v>253.92939999999999</v>
      </c>
      <c r="I4464">
        <v>338.50670000000002</v>
      </c>
      <c r="J4464">
        <v>464.19799999999998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0.27310000000000001</v>
      </c>
      <c r="G4465">
        <v>0.2016</v>
      </c>
      <c r="H4465">
        <v>0.27139999999999997</v>
      </c>
      <c r="I4465">
        <v>0.20630000000000001</v>
      </c>
      <c r="J4465">
        <v>0.66100000000000003</v>
      </c>
      <c r="K4465">
        <v>1.5068999999999999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252.9906</v>
      </c>
      <c r="G4466">
        <v>204.79939999999999</v>
      </c>
      <c r="H4466">
        <v>174.9134</v>
      </c>
      <c r="I4466">
        <v>110.0265</v>
      </c>
      <c r="J4466">
        <v>106.792</v>
      </c>
      <c r="K4466">
        <v>63.25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99.663399999999996</v>
      </c>
      <c r="G4467">
        <v>70.291700000000006</v>
      </c>
      <c r="H4467">
        <v>94.728300000000004</v>
      </c>
      <c r="I4467">
        <v>96.67</v>
      </c>
      <c r="J4467">
        <v>76.938000000000002</v>
      </c>
      <c r="K4467">
        <v>35.072400000000002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539.22889999999995</v>
      </c>
      <c r="G4468">
        <v>533.41229999999996</v>
      </c>
      <c r="H4468">
        <v>435.46179999999998</v>
      </c>
      <c r="I4468">
        <v>466.73989999999998</v>
      </c>
      <c r="J4468">
        <v>595.47029999999995</v>
      </c>
      <c r="K4468">
        <v>218.75749999999999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164.36449999999999</v>
      </c>
      <c r="G4469">
        <v>173.62450000000001</v>
      </c>
      <c r="H4469">
        <v>138.2295</v>
      </c>
      <c r="I4469">
        <v>142.02969999999999</v>
      </c>
      <c r="J4469">
        <v>140.5676</v>
      </c>
      <c r="K4469">
        <v>69.4358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214.1217</v>
      </c>
      <c r="G4470">
        <v>292.14060000000001</v>
      </c>
      <c r="H4470">
        <v>345.24040000000002</v>
      </c>
      <c r="I4470">
        <v>492.94959999999998</v>
      </c>
      <c r="J4470">
        <v>264.70600000000002</v>
      </c>
      <c r="K4470">
        <v>148.50219999999999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408.87020000000001</v>
      </c>
      <c r="G4471">
        <v>511.71</v>
      </c>
      <c r="H4471">
        <v>506.56670000000003</v>
      </c>
      <c r="I4471">
        <v>239.38229999999999</v>
      </c>
      <c r="J4471">
        <v>309.83789999999999</v>
      </c>
      <c r="K4471">
        <v>189.9768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188.8425</v>
      </c>
      <c r="G4472">
        <v>283.86700000000002</v>
      </c>
      <c r="H4472">
        <v>217.4212</v>
      </c>
      <c r="I4472">
        <v>641.88379999999995</v>
      </c>
      <c r="J4472">
        <v>591.33439999999996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353.91370000000001</v>
      </c>
      <c r="G4473">
        <v>301.78210000000001</v>
      </c>
      <c r="H4473">
        <v>331.43470000000002</v>
      </c>
      <c r="I4473">
        <v>607.9855</v>
      </c>
      <c r="J4473">
        <v>313.12959999999998</v>
      </c>
      <c r="K4473">
        <v>281.512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106.9134</v>
      </c>
      <c r="G4474">
        <v>139.35839999999999</v>
      </c>
      <c r="H4474">
        <v>193.4605</v>
      </c>
      <c r="I4474">
        <v>218.8047</v>
      </c>
      <c r="J4474">
        <v>56.103099999999998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167.84180000000001</v>
      </c>
      <c r="G4475">
        <v>323.34519999999998</v>
      </c>
      <c r="H4475">
        <v>225.73859999999999</v>
      </c>
      <c r="I4475">
        <v>214.9675</v>
      </c>
      <c r="J4475">
        <v>297.50330000000002</v>
      </c>
      <c r="K4475">
        <v>134.90260000000001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98.173699999999997</v>
      </c>
      <c r="G4476">
        <v>133.52950000000001</v>
      </c>
      <c r="H4476">
        <v>93.78</v>
      </c>
      <c r="I4476">
        <v>144.72640000000001</v>
      </c>
      <c r="J4476">
        <v>161.08179999999999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54.580100000000002</v>
      </c>
      <c r="G4477">
        <v>34.129600000000003</v>
      </c>
      <c r="H4477">
        <v>1.8745000000000001</v>
      </c>
      <c r="I4477">
        <v>0.56789999999999996</v>
      </c>
      <c r="J4477">
        <v>0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</v>
      </c>
      <c r="G4478">
        <v>0</v>
      </c>
      <c r="H4478">
        <v>0</v>
      </c>
      <c r="I4478">
        <v>0</v>
      </c>
      <c r="J4478">
        <v>1.1658999999999999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93.183400000000006</v>
      </c>
      <c r="G4479">
        <v>109.3232</v>
      </c>
      <c r="H4479">
        <v>87.214200000000005</v>
      </c>
      <c r="I4479">
        <v>77.430099999999996</v>
      </c>
      <c r="J4479">
        <v>73.182900000000004</v>
      </c>
      <c r="K4479">
        <v>35.1706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168.2594</v>
      </c>
      <c r="G4480">
        <v>265.54660000000001</v>
      </c>
      <c r="H4480">
        <v>202.5061</v>
      </c>
      <c r="I4480">
        <v>223.7045</v>
      </c>
      <c r="J4480">
        <v>164.28460000000001</v>
      </c>
      <c r="K4480">
        <v>89.358699999999999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152.8031</v>
      </c>
      <c r="G4481">
        <v>228.06209999999999</v>
      </c>
      <c r="H4481">
        <v>213.8843</v>
      </c>
      <c r="I4481">
        <v>200.6087</v>
      </c>
      <c r="J4481">
        <v>96.326499999999996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7.4218999999999999</v>
      </c>
      <c r="G4482">
        <v>64.032399999999996</v>
      </c>
      <c r="H4482">
        <v>151.09729999999999</v>
      </c>
      <c r="I4482">
        <v>136.83000000000001</v>
      </c>
      <c r="J4482">
        <v>139.51089999999999</v>
      </c>
      <c r="K4482">
        <v>138.68219999999999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325.83089999999999</v>
      </c>
      <c r="G4483">
        <v>322.41489999999999</v>
      </c>
      <c r="H4483">
        <v>379.36270000000002</v>
      </c>
      <c r="I4483">
        <v>290.27670000000001</v>
      </c>
      <c r="J4483">
        <v>271.24340000000001</v>
      </c>
      <c r="K4483">
        <v>114.8087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290.98169999999999</v>
      </c>
      <c r="G4484">
        <v>429.113</v>
      </c>
      <c r="H4484">
        <v>284.72989999999999</v>
      </c>
      <c r="I4484">
        <v>239.77019999999999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211.96770000000001</v>
      </c>
      <c r="G4485">
        <v>234.7141</v>
      </c>
      <c r="H4485">
        <v>191.77359999999999</v>
      </c>
      <c r="I4485">
        <v>206.9588</v>
      </c>
      <c r="J4485">
        <v>125.55070000000001</v>
      </c>
      <c r="K4485">
        <v>56.387999999999998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700.62639999999999</v>
      </c>
      <c r="G4486">
        <v>1575.2075</v>
      </c>
      <c r="H4486">
        <v>2437.4157</v>
      </c>
      <c r="I4486">
        <v>876.97630000000004</v>
      </c>
      <c r="J4486">
        <v>870.05859999999996</v>
      </c>
      <c r="K4486">
        <v>685.51369999999997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122.1921</v>
      </c>
      <c r="G4487">
        <v>115.40900000000001</v>
      </c>
      <c r="H4487">
        <v>103.5393</v>
      </c>
      <c r="I4487">
        <v>124.06</v>
      </c>
      <c r="J4487">
        <v>141.42179999999999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200.4375</v>
      </c>
      <c r="G4488">
        <v>279.41899999999998</v>
      </c>
      <c r="H4488">
        <v>175.7079</v>
      </c>
      <c r="I4488">
        <v>227.87100000000001</v>
      </c>
      <c r="J4488">
        <v>193.61340000000001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191.88050000000001</v>
      </c>
      <c r="G4489">
        <v>248.2724</v>
      </c>
      <c r="H4489">
        <v>179.14240000000001</v>
      </c>
      <c r="I4489">
        <v>194.96299999999999</v>
      </c>
      <c r="J4489">
        <v>326.2063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594.9787</v>
      </c>
      <c r="G4490">
        <v>521.79459999999995</v>
      </c>
      <c r="H4490">
        <v>446.87389999999999</v>
      </c>
      <c r="I4490">
        <v>251.49119999999999</v>
      </c>
      <c r="J4490">
        <v>194.19309999999999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173.11539999999999</v>
      </c>
      <c r="G4491">
        <v>138.68440000000001</v>
      </c>
      <c r="H4491">
        <v>180.67570000000001</v>
      </c>
      <c r="I4491">
        <v>182.8537</v>
      </c>
      <c r="J4491">
        <v>186.07599999999999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486.67020000000002</v>
      </c>
      <c r="G4492">
        <v>497.61700000000002</v>
      </c>
      <c r="H4492">
        <v>489.01650000000001</v>
      </c>
      <c r="I4492">
        <v>388.13209999999998</v>
      </c>
      <c r="J4492">
        <v>358.02659999999997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181.5301</v>
      </c>
      <c r="G4493">
        <v>129.30719999999999</v>
      </c>
      <c r="H4493">
        <v>113.6978</v>
      </c>
      <c r="I4493">
        <v>103.43089999999999</v>
      </c>
      <c r="J4493">
        <v>120.19029999999999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413.67630000000003</v>
      </c>
      <c r="G4494">
        <v>486.53519999999997</v>
      </c>
      <c r="H4494">
        <v>275.20150000000001</v>
      </c>
      <c r="I4494">
        <v>248.1712</v>
      </c>
      <c r="J4494">
        <v>268.83580000000001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361.19639999999998</v>
      </c>
      <c r="G4495">
        <v>535.3021</v>
      </c>
      <c r="H4495">
        <v>239.32749999999999</v>
      </c>
      <c r="I4495">
        <v>311.72329999999999</v>
      </c>
      <c r="J4495">
        <v>225.60380000000001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266.67849999999999</v>
      </c>
      <c r="G4496">
        <v>462.39240000000001</v>
      </c>
      <c r="H4496">
        <v>344.69209999999998</v>
      </c>
      <c r="I4496">
        <v>253.8022</v>
      </c>
      <c r="J4496">
        <v>325.75749999999999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90.981300000000005</v>
      </c>
      <c r="G4497">
        <v>134.80719999999999</v>
      </c>
      <c r="H4497">
        <v>229.3014</v>
      </c>
      <c r="I4497">
        <v>224.0341</v>
      </c>
      <c r="J4497">
        <v>114.3545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239.90209999999999</v>
      </c>
      <c r="G4498">
        <v>220.8862</v>
      </c>
      <c r="H4498">
        <v>215.25219999999999</v>
      </c>
      <c r="I4498">
        <v>210.0104</v>
      </c>
      <c r="J4498">
        <v>154.79470000000001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180.7132</v>
      </c>
      <c r="G4499">
        <v>247.44730000000001</v>
      </c>
      <c r="H4499">
        <v>267.61540000000002</v>
      </c>
      <c r="I4499">
        <v>377.2901</v>
      </c>
      <c r="J4499">
        <v>263.12990000000002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1915.9522999999999</v>
      </c>
      <c r="G4500">
        <v>1247.6941999999999</v>
      </c>
      <c r="H4500">
        <v>1351.9096999999999</v>
      </c>
      <c r="I4500">
        <v>1028.1096</v>
      </c>
      <c r="J4500">
        <v>745.06979999999999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127.03919999999999</v>
      </c>
      <c r="G4501">
        <v>530.07809999999995</v>
      </c>
      <c r="H4501">
        <v>351.82659999999998</v>
      </c>
      <c r="I4501">
        <v>300.73570000000001</v>
      </c>
      <c r="J4501">
        <v>271.01690000000002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379.06470000000002</v>
      </c>
      <c r="G4502">
        <v>645.82169999999996</v>
      </c>
      <c r="H4502">
        <v>433.08139999999997</v>
      </c>
      <c r="I4502">
        <v>399.1035</v>
      </c>
      <c r="J4502">
        <v>228.2381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100.33969999999999</v>
      </c>
      <c r="G4503">
        <v>120.55629999999999</v>
      </c>
      <c r="H4503">
        <v>154.21289999999999</v>
      </c>
      <c r="I4503">
        <v>136.65289999999999</v>
      </c>
      <c r="J4503">
        <v>97.995199999999997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119.233</v>
      </c>
      <c r="G4504">
        <v>88.029899999999998</v>
      </c>
      <c r="H4504">
        <v>93.57</v>
      </c>
      <c r="I4504">
        <v>124.9846</v>
      </c>
      <c r="J4504">
        <v>126.7252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154.15979999999999</v>
      </c>
      <c r="G4505">
        <v>220.0521</v>
      </c>
      <c r="H4505">
        <v>154.7278</v>
      </c>
      <c r="I4505">
        <v>127.1585</v>
      </c>
      <c r="J4505">
        <v>102.1549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127.40479999999999</v>
      </c>
      <c r="G4506">
        <v>179.4162</v>
      </c>
      <c r="H4506">
        <v>147.44550000000001</v>
      </c>
      <c r="I4506">
        <v>111.6773</v>
      </c>
      <c r="J4506">
        <v>103.6092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1017.8059</v>
      </c>
      <c r="G4507">
        <v>727.38260000000002</v>
      </c>
      <c r="H4507">
        <v>781.75599999999997</v>
      </c>
      <c r="I4507">
        <v>568.67510000000004</v>
      </c>
      <c r="J4507">
        <v>558.4778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966.04920000000004</v>
      </c>
      <c r="G4508">
        <v>968.09059999999999</v>
      </c>
      <c r="H4508">
        <v>901.06820000000005</v>
      </c>
      <c r="I4508">
        <v>794.88390000000004</v>
      </c>
      <c r="J4508">
        <v>707.91459999999995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112.235</v>
      </c>
      <c r="G4509">
        <v>173.4922</v>
      </c>
      <c r="H4509">
        <v>168.10919999999999</v>
      </c>
      <c r="I4509">
        <v>121.18510000000001</v>
      </c>
      <c r="J4509">
        <v>100.1504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472.57909999999998</v>
      </c>
      <c r="G4510">
        <v>437.20639999999997</v>
      </c>
      <c r="H4510">
        <v>382.37979999999999</v>
      </c>
      <c r="I4510">
        <v>342.73160000000001</v>
      </c>
      <c r="J4510">
        <v>397.37110000000001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297.48950000000002</v>
      </c>
      <c r="G4511">
        <v>264.91050000000001</v>
      </c>
      <c r="H4511">
        <v>163.6302</v>
      </c>
      <c r="I4511">
        <v>142.01779999999999</v>
      </c>
      <c r="J4511">
        <v>137.5607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781.97929999999997</v>
      </c>
      <c r="G4512">
        <v>852.54840000000002</v>
      </c>
      <c r="H4512">
        <v>1101.1762000000001</v>
      </c>
      <c r="I4512">
        <v>1119.5382999999999</v>
      </c>
      <c r="J4512">
        <v>504.32080000000002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381.64620000000002</v>
      </c>
      <c r="G4513">
        <v>347.6533</v>
      </c>
      <c r="H4513">
        <v>464.07420000000002</v>
      </c>
      <c r="I4513">
        <v>487.91449999999998</v>
      </c>
      <c r="J4513">
        <v>685.98270000000002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854.29650000000004</v>
      </c>
      <c r="G4514">
        <v>830.98990000000003</v>
      </c>
      <c r="H4514">
        <v>781.60440000000006</v>
      </c>
      <c r="I4514">
        <v>739.8723</v>
      </c>
      <c r="J4514">
        <v>893.55849999999998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74.285399999999996</v>
      </c>
      <c r="G4515">
        <v>97.346100000000007</v>
      </c>
      <c r="H4515">
        <v>101.5611</v>
      </c>
      <c r="I4515">
        <v>126.92059999999999</v>
      </c>
      <c r="J4515">
        <v>116.53440000000001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89.678600000000003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231.00839999999999</v>
      </c>
      <c r="G4517">
        <v>238.7398</v>
      </c>
      <c r="H4517">
        <v>233.00210000000001</v>
      </c>
      <c r="I4517">
        <v>240.2818</v>
      </c>
      <c r="J4517">
        <v>234.09960000000001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635.48109999999997</v>
      </c>
      <c r="G4518">
        <v>691.41849999999999</v>
      </c>
      <c r="H4518">
        <v>700.46659999999997</v>
      </c>
      <c r="I4518">
        <v>706.45330000000001</v>
      </c>
      <c r="J4518">
        <v>707.25469999999996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166.48169999999999</v>
      </c>
      <c r="G4519">
        <v>220.98339999999999</v>
      </c>
      <c r="H4519">
        <v>154.1189</v>
      </c>
      <c r="I4519">
        <v>159.35079999999999</v>
      </c>
      <c r="J4519">
        <v>147.8177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375.59930000000003</v>
      </c>
      <c r="G4520">
        <v>477.96899999999999</v>
      </c>
      <c r="H4520">
        <v>598.41959999999995</v>
      </c>
      <c r="I4520">
        <v>475.59269999999998</v>
      </c>
      <c r="J4520">
        <v>414.00779999999997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304.14999999999998</v>
      </c>
      <c r="G4521">
        <v>316.71170000000001</v>
      </c>
      <c r="H4521">
        <v>319.57130000000001</v>
      </c>
      <c r="I4521">
        <v>310.2201</v>
      </c>
      <c r="J4521">
        <v>289.66030000000001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34.278799999999997</v>
      </c>
      <c r="G4522">
        <v>19.907</v>
      </c>
      <c r="H4522">
        <v>29.8856</v>
      </c>
      <c r="I4522">
        <v>26.239899999999999</v>
      </c>
      <c r="J4522">
        <v>29.667100000000001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61.2423</v>
      </c>
      <c r="G4523">
        <v>32.474200000000003</v>
      </c>
      <c r="H4523">
        <v>66.92</v>
      </c>
      <c r="I4523">
        <v>27.390499999999999</v>
      </c>
      <c r="J4523">
        <v>15.798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53.357900000000001</v>
      </c>
      <c r="G4524">
        <v>124.85290000000001</v>
      </c>
      <c r="H4524">
        <v>97.111199999999997</v>
      </c>
      <c r="I4524">
        <v>125.2774</v>
      </c>
      <c r="J4524">
        <v>116.9567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6.3823999999999996</v>
      </c>
      <c r="G4525">
        <v>49.766500000000001</v>
      </c>
      <c r="H4525">
        <v>43.507399999999997</v>
      </c>
      <c r="I4525">
        <v>21.869199999999999</v>
      </c>
      <c r="J4525">
        <v>15.657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135.61869999999999</v>
      </c>
      <c r="G4526">
        <v>114.08450000000001</v>
      </c>
      <c r="H4526">
        <v>119.88679999999999</v>
      </c>
      <c r="I4526">
        <v>111.6366</v>
      </c>
      <c r="J4526">
        <v>99.022999999999996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256.11149999999998</v>
      </c>
      <c r="G4527">
        <v>364.37270000000001</v>
      </c>
      <c r="H4527">
        <v>386.3236</v>
      </c>
      <c r="I4527">
        <v>291.3888</v>
      </c>
      <c r="J4527">
        <v>196.185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612.36509999999998</v>
      </c>
      <c r="G4528">
        <v>720.78930000000003</v>
      </c>
      <c r="H4528">
        <v>664.14189999999996</v>
      </c>
      <c r="I4528">
        <v>579.75310000000002</v>
      </c>
      <c r="J4528">
        <v>585.10919999999999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753.80359999999996</v>
      </c>
      <c r="G4529">
        <v>563.6454</v>
      </c>
      <c r="H4529">
        <v>606.57090000000005</v>
      </c>
      <c r="I4529">
        <v>132.9468</v>
      </c>
      <c r="J4529">
        <v>75.296000000000006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198.31800000000001</v>
      </c>
      <c r="G4530">
        <v>232.11269999999999</v>
      </c>
      <c r="H4530">
        <v>213.7159</v>
      </c>
      <c r="I4530">
        <v>172.18780000000001</v>
      </c>
      <c r="J4530">
        <v>145.16419999999999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326.41800000000001</v>
      </c>
      <c r="G4531">
        <v>953.82659999999998</v>
      </c>
      <c r="H4531">
        <v>390.65679999999998</v>
      </c>
      <c r="I4531">
        <v>342.32780000000002</v>
      </c>
      <c r="J4531">
        <v>223.84819999999999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</v>
      </c>
      <c r="G4532">
        <v>0.21579999999999999</v>
      </c>
      <c r="H4532">
        <v>0.44750000000000001</v>
      </c>
      <c r="I4532">
        <v>0.80800000000000005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230.09979999999999</v>
      </c>
      <c r="G4533">
        <v>428.54480000000001</v>
      </c>
      <c r="H4533">
        <v>197.8785</v>
      </c>
      <c r="I4533">
        <v>203.2636</v>
      </c>
      <c r="J4533">
        <v>94.135199999999998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268.21289999999999</v>
      </c>
      <c r="G4534">
        <v>328.74979999999999</v>
      </c>
      <c r="H4534">
        <v>361.3057</v>
      </c>
      <c r="I4534">
        <v>262.00889999999998</v>
      </c>
      <c r="J4534">
        <v>432.17689999999999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196.77600000000001</v>
      </c>
      <c r="G4535">
        <v>276.70460000000003</v>
      </c>
      <c r="H4535">
        <v>257.38909999999998</v>
      </c>
      <c r="I4535">
        <v>196.88499999999999</v>
      </c>
      <c r="J4535">
        <v>192.92330000000001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209.91569999999999</v>
      </c>
      <c r="G4536">
        <v>270.3356</v>
      </c>
      <c r="H4536">
        <v>211.28980000000001</v>
      </c>
      <c r="I4536">
        <v>233.34690000000001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1192.5495000000001</v>
      </c>
      <c r="G4537">
        <v>1165.0353</v>
      </c>
      <c r="H4537">
        <v>1330.2687000000001</v>
      </c>
      <c r="I4537">
        <v>1308.1062999999999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72.651899999999998</v>
      </c>
      <c r="G4538">
        <v>117.5123</v>
      </c>
      <c r="H4538">
        <v>115.2533</v>
      </c>
      <c r="I4538">
        <v>119.2877</v>
      </c>
      <c r="J4538">
        <v>111.0347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185.59450000000001</v>
      </c>
      <c r="G4539">
        <v>313.78870000000001</v>
      </c>
      <c r="H4539">
        <v>208.33070000000001</v>
      </c>
      <c r="I4539">
        <v>268.95409999999998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218.50919999999999</v>
      </c>
      <c r="G4540">
        <v>298.10629999999998</v>
      </c>
      <c r="H4540">
        <v>342.76369999999997</v>
      </c>
      <c r="I4540">
        <v>344.1001</v>
      </c>
      <c r="J4540">
        <v>302.03870000000001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918.66840000000002</v>
      </c>
      <c r="G4541">
        <v>1337.2346</v>
      </c>
      <c r="H4541">
        <v>914.45159999999998</v>
      </c>
      <c r="I4541">
        <v>798.22889999999995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581.87509999999997</v>
      </c>
      <c r="G4542">
        <v>1272.9050999999999</v>
      </c>
      <c r="H4542">
        <v>436.97539999999998</v>
      </c>
      <c r="I4542">
        <v>441.25110000000001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229.4838</v>
      </c>
      <c r="G4543">
        <v>287.42360000000002</v>
      </c>
      <c r="H4543">
        <v>165.15639999999999</v>
      </c>
      <c r="I4543">
        <v>245.71440000000001</v>
      </c>
      <c r="J4543">
        <v>229.5926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62.532899999999998</v>
      </c>
      <c r="G4544">
        <v>50.168300000000002</v>
      </c>
      <c r="H4544">
        <v>42.674599999999998</v>
      </c>
      <c r="I4544">
        <v>43.567300000000003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282.66680000000002</v>
      </c>
      <c r="G4545">
        <v>296.40879999999999</v>
      </c>
      <c r="H4545">
        <v>225.43100000000001</v>
      </c>
      <c r="I4545">
        <v>128.09280000000001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122.1118</v>
      </c>
      <c r="G4546">
        <v>126.1217</v>
      </c>
      <c r="H4546">
        <v>118.3258</v>
      </c>
      <c r="I4546">
        <v>124.9295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1128.9970000000001</v>
      </c>
      <c r="G4547">
        <v>1604.3053</v>
      </c>
      <c r="H4547">
        <v>1467.8628000000001</v>
      </c>
      <c r="I4547">
        <v>1393.1866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221.9837</v>
      </c>
      <c r="G4548">
        <v>191.41239999999999</v>
      </c>
      <c r="H4548">
        <v>122.2376</v>
      </c>
      <c r="I4548">
        <v>43.7986</v>
      </c>
      <c r="J4548">
        <v>112.2831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140.1825</v>
      </c>
      <c r="G4549">
        <v>142.87090000000001</v>
      </c>
      <c r="H4549">
        <v>144.41630000000001</v>
      </c>
      <c r="I4549">
        <v>65.328999999999994</v>
      </c>
      <c r="J4549">
        <v>90.146900000000002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24.494</v>
      </c>
      <c r="G4550">
        <v>31.944700000000001</v>
      </c>
      <c r="H4550">
        <v>18.5504</v>
      </c>
      <c r="I4550">
        <v>5.3677000000000001</v>
      </c>
      <c r="J4550">
        <v>1.1004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371.44400000000002</v>
      </c>
      <c r="G4551">
        <v>402.52769999999998</v>
      </c>
      <c r="H4551">
        <v>431.09480000000002</v>
      </c>
      <c r="I4551">
        <v>188.26509999999999</v>
      </c>
      <c r="J4551">
        <v>438.5718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564.31349999999998</v>
      </c>
      <c r="G4552">
        <v>755.84310000000005</v>
      </c>
      <c r="H4552">
        <v>571.33920000000001</v>
      </c>
      <c r="I4552">
        <v>292.5335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154.9811</v>
      </c>
      <c r="G4553">
        <v>167.8947</v>
      </c>
      <c r="H4553">
        <v>122.28749999999999</v>
      </c>
      <c r="I4553">
        <v>31.809799999999999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4.3700000000000003E-2</v>
      </c>
      <c r="G4554">
        <v>0.1167</v>
      </c>
      <c r="H4554">
        <v>0.16089999999999999</v>
      </c>
      <c r="I4554">
        <v>0.3382</v>
      </c>
      <c r="J4554">
        <v>0.15110000000000001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366.10509999999999</v>
      </c>
      <c r="G4555">
        <v>433.44220000000001</v>
      </c>
      <c r="H4555">
        <v>330.7842</v>
      </c>
      <c r="I4555">
        <v>152.21979999999999</v>
      </c>
      <c r="J4555">
        <v>403.47329999999999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339.21870000000001</v>
      </c>
      <c r="G4556">
        <v>307.94290000000001</v>
      </c>
      <c r="H4556">
        <v>234.08699999999999</v>
      </c>
      <c r="I4556">
        <v>144.2354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1.7576000000000001</v>
      </c>
      <c r="G4557">
        <v>4.6733000000000002</v>
      </c>
      <c r="H4557">
        <v>4.4390999999999998</v>
      </c>
      <c r="I4557">
        <v>2.3340999999999998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217.93600000000001</v>
      </c>
      <c r="G4558">
        <v>183.4777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1177.8286000000001</v>
      </c>
      <c r="G4559">
        <v>929.94389999999999</v>
      </c>
      <c r="H4559">
        <v>613.21280000000002</v>
      </c>
      <c r="I4559">
        <v>399.18189999999998</v>
      </c>
      <c r="J4559">
        <v>949.423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797.35379999999998</v>
      </c>
      <c r="G4560">
        <v>1106.0456999999999</v>
      </c>
      <c r="H4560">
        <v>1378.2046</v>
      </c>
      <c r="I4560">
        <v>473.8048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224.3954</v>
      </c>
      <c r="G4561">
        <v>384.79660000000001</v>
      </c>
      <c r="H4561">
        <v>227.55840000000001</v>
      </c>
      <c r="I4561">
        <v>169.70070000000001</v>
      </c>
      <c r="J4561">
        <v>296.96109999999999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5.4399999999999997E-2</v>
      </c>
      <c r="G4562">
        <v>0</v>
      </c>
      <c r="H4562">
        <v>0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256.37819999999999</v>
      </c>
      <c r="G4563">
        <v>151.15469999999999</v>
      </c>
      <c r="H4563">
        <v>106.8839</v>
      </c>
      <c r="I4563">
        <v>72.4315</v>
      </c>
      <c r="J4563">
        <v>155.67750000000001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447.22340000000003</v>
      </c>
      <c r="G4564">
        <v>546.58630000000005</v>
      </c>
      <c r="H4564">
        <v>392.7561</v>
      </c>
      <c r="I4564">
        <v>175.17930000000001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0</v>
      </c>
      <c r="H4565">
        <v>0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271.9898</v>
      </c>
      <c r="G4566">
        <v>345.29919999999998</v>
      </c>
      <c r="H4566">
        <v>231.79650000000001</v>
      </c>
      <c r="I4566">
        <v>130.364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89.463999999999999</v>
      </c>
      <c r="G4567">
        <v>149.17420000000001</v>
      </c>
      <c r="H4567">
        <v>99.548100000000005</v>
      </c>
      <c r="I4567">
        <v>87.133899999999997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14.315899999999999</v>
      </c>
      <c r="G4568">
        <v>15.1403</v>
      </c>
      <c r="H4568">
        <v>5.7853000000000003</v>
      </c>
      <c r="I4568">
        <v>12.009499999999999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709.72900000000004</v>
      </c>
      <c r="G4569">
        <v>898.71209999999996</v>
      </c>
      <c r="H4569">
        <v>657.30909999999994</v>
      </c>
      <c r="I4569">
        <v>296.43599999999998</v>
      </c>
      <c r="J4569">
        <v>720.94809999999995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207.5326</v>
      </c>
      <c r="G4570">
        <v>144.596</v>
      </c>
      <c r="H4570">
        <v>127.7058</v>
      </c>
      <c r="I4570">
        <v>64.661900000000003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499.08170000000001</v>
      </c>
      <c r="G4571">
        <v>577.5539</v>
      </c>
      <c r="H4571">
        <v>463.30360000000002</v>
      </c>
      <c r="I4571">
        <v>239.50620000000001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767.995</v>
      </c>
      <c r="G4572">
        <v>850.45640000000003</v>
      </c>
      <c r="H4572">
        <v>534.14260000000002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212.08670000000001</v>
      </c>
      <c r="G4573">
        <v>275.03899999999999</v>
      </c>
      <c r="H4573">
        <v>222.011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140.11930000000001</v>
      </c>
      <c r="G4574">
        <v>137.4641</v>
      </c>
      <c r="H4574">
        <v>153.07550000000001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137.46610000000001</v>
      </c>
      <c r="G4575">
        <v>144.34139999999999</v>
      </c>
      <c r="H4575">
        <v>74.327500000000001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182.97800000000001</v>
      </c>
      <c r="G4576">
        <v>248.792</v>
      </c>
      <c r="H4576">
        <v>162.06190000000001</v>
      </c>
      <c r="I4576">
        <v>209.0547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12.298400000000001</v>
      </c>
      <c r="G4577">
        <v>0</v>
      </c>
      <c r="H4577">
        <v>0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120.29049999999999</v>
      </c>
      <c r="G4578">
        <v>196.4572</v>
      </c>
      <c r="H4578">
        <v>110.9616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414.24239999999998</v>
      </c>
      <c r="G4579">
        <v>466.41759999999999</v>
      </c>
      <c r="H4579">
        <v>426.73500000000001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245.40459999999999</v>
      </c>
      <c r="G4580">
        <v>383.11709999999999</v>
      </c>
      <c r="H4580">
        <v>191.18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2066.7982999999999</v>
      </c>
      <c r="G4581">
        <v>1700.6269</v>
      </c>
      <c r="H4581">
        <v>610.27840000000003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267.33330000000001</v>
      </c>
      <c r="G4582">
        <v>409.06900000000002</v>
      </c>
      <c r="H4582">
        <v>391.8904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50.206400000000002</v>
      </c>
      <c r="G4583">
        <v>45.478700000000003</v>
      </c>
      <c r="H4583">
        <v>62.049100000000003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376.06040000000002</v>
      </c>
      <c r="G4584">
        <v>246.9658</v>
      </c>
      <c r="H4584">
        <v>243.16669999999999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1.8592</v>
      </c>
      <c r="G4585">
        <v>2.7591000000000001</v>
      </c>
      <c r="H4585">
        <v>4.1562999999999999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23.227900000000002</v>
      </c>
      <c r="G4586">
        <v>24.503499999999999</v>
      </c>
      <c r="H4586">
        <v>37.173200000000001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111.2407</v>
      </c>
      <c r="G4587">
        <v>104.00279999999999</v>
      </c>
      <c r="H4587">
        <v>103.64530000000001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1345.0727999999999</v>
      </c>
      <c r="G4588">
        <v>931.16089999999997</v>
      </c>
      <c r="H4588">
        <v>291.08850000000001</v>
      </c>
      <c r="I4588">
        <v>271.17599999999999</v>
      </c>
      <c r="J4588">
        <v>274.62990000000002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261.58819999999997</v>
      </c>
      <c r="G4589">
        <v>332.4606</v>
      </c>
      <c r="H4589">
        <v>200.7818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551.64530000000002</v>
      </c>
      <c r="G4590">
        <v>3362.0855000000001</v>
      </c>
      <c r="H4590">
        <v>698.29669999999999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1137.9083000000001</v>
      </c>
      <c r="G4591">
        <v>5267.1013999999996</v>
      </c>
      <c r="H4591">
        <v>1095.204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117.8674</v>
      </c>
      <c r="G4592">
        <v>195.92580000000001</v>
      </c>
      <c r="H4592">
        <v>191.4008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1342.4908</v>
      </c>
      <c r="G4593">
        <v>871.71270000000004</v>
      </c>
      <c r="H4593">
        <v>660.21910000000003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704.62890000000004</v>
      </c>
      <c r="G4594">
        <v>556.46510000000001</v>
      </c>
      <c r="H4594">
        <v>511.38240000000002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240.29910000000001</v>
      </c>
      <c r="G4595">
        <v>218.09030000000001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1.5732999999999999</v>
      </c>
      <c r="G4596">
        <v>1.4891000000000001</v>
      </c>
      <c r="H4596">
        <v>2.2601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210.41669999999999</v>
      </c>
      <c r="G4597">
        <v>232.3389</v>
      </c>
      <c r="H4597">
        <v>136.50880000000001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133.92750000000001</v>
      </c>
      <c r="G4598">
        <v>135.3313</v>
      </c>
      <c r="H4598">
        <v>129.9297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146.90309999999999</v>
      </c>
      <c r="G4599">
        <v>431.34870000000001</v>
      </c>
      <c r="H4599">
        <v>409.27820000000003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179.78710000000001</v>
      </c>
      <c r="G4600">
        <v>237.01339999999999</v>
      </c>
      <c r="H4600">
        <v>197.4914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1033.6449</v>
      </c>
      <c r="G4601">
        <v>900.38549999999998</v>
      </c>
      <c r="H4601">
        <v>695.98969999999997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64.607399999999998</v>
      </c>
      <c r="G4602">
        <v>69.376400000000004</v>
      </c>
      <c r="H4602">
        <v>42.728900000000003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229.59200000000001</v>
      </c>
      <c r="G4603">
        <v>183.8099</v>
      </c>
      <c r="H4603">
        <v>96.710999999999999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638.07629999999995</v>
      </c>
      <c r="G4604">
        <v>647.89430000000004</v>
      </c>
      <c r="H4604">
        <v>318.29660000000001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319.07580000000002</v>
      </c>
      <c r="G4605">
        <v>222.28909999999999</v>
      </c>
      <c r="H4605">
        <v>212.12139999999999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299.03699999999998</v>
      </c>
      <c r="G4606">
        <v>529.73789999999997</v>
      </c>
      <c r="H4606">
        <v>151.0719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1796.8055999999999</v>
      </c>
      <c r="G4607">
        <v>1358.9635000000001</v>
      </c>
      <c r="H4607">
        <v>472.37329999999997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552.69659999999999</v>
      </c>
      <c r="G4608">
        <v>583.28290000000004</v>
      </c>
      <c r="H4608">
        <v>143.21789999999999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231.09899999999999</v>
      </c>
      <c r="G4609">
        <v>352.90140000000002</v>
      </c>
      <c r="H4609">
        <v>132.2681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100.7427</v>
      </c>
      <c r="G4610">
        <v>109.37090000000001</v>
      </c>
      <c r="H4610">
        <v>68.041399999999996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300.66090000000003</v>
      </c>
      <c r="G4611">
        <v>198.96860000000001</v>
      </c>
      <c r="H4611">
        <v>60.858899999999998</v>
      </c>
      <c r="I4611">
        <v>207.18639999999999</v>
      </c>
      <c r="J4611">
        <v>80.781899999999993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650.62329999999997</v>
      </c>
      <c r="G4612">
        <v>793.05200000000002</v>
      </c>
      <c r="H4612">
        <v>303.279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520.44330000000002</v>
      </c>
      <c r="G4613">
        <v>565.82690000000002</v>
      </c>
      <c r="H4613">
        <v>229.05590000000001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491.13670000000002</v>
      </c>
      <c r="G4614">
        <v>432.4289</v>
      </c>
      <c r="H4614">
        <v>127.1284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65.425399999999996</v>
      </c>
      <c r="G4615">
        <v>65.029700000000005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258.23739999999998</v>
      </c>
      <c r="G4616">
        <v>468.90440000000001</v>
      </c>
      <c r="H4616">
        <v>155.58449999999999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712.23469999999998</v>
      </c>
      <c r="G4617">
        <v>512.07510000000002</v>
      </c>
      <c r="H4617">
        <v>93.5364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665.23630000000003</v>
      </c>
      <c r="G4618">
        <v>570.29679999999996</v>
      </c>
      <c r="H4618">
        <v>185.9461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235.77780000000001</v>
      </c>
      <c r="G4619">
        <v>300.286</v>
      </c>
      <c r="H4619">
        <v>128.3571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168.04689999999999</v>
      </c>
      <c r="G4620">
        <v>144.30529999999999</v>
      </c>
      <c r="H4620">
        <v>45.666899999999998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186.43119999999999</v>
      </c>
      <c r="G4621">
        <v>138.6249</v>
      </c>
      <c r="H4621">
        <v>86.449399999999997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453.80590000000001</v>
      </c>
      <c r="G4622">
        <v>896.55909999999994</v>
      </c>
      <c r="H4622">
        <v>360.60359999999997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60.104900000000001</v>
      </c>
      <c r="G4623">
        <v>107.8105</v>
      </c>
      <c r="H4623">
        <v>69.776700000000005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107.7908</v>
      </c>
      <c r="G4624">
        <v>136.79990000000001</v>
      </c>
      <c r="H4624">
        <v>112.7899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</v>
      </c>
      <c r="G4625">
        <v>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764.72339999999997</v>
      </c>
      <c r="G4626">
        <v>420.87520000000001</v>
      </c>
      <c r="H4626">
        <v>355.0401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</v>
      </c>
      <c r="G4627">
        <v>0</v>
      </c>
      <c r="H4627">
        <v>0</v>
      </c>
      <c r="I4627">
        <v>0</v>
      </c>
      <c r="J4627">
        <v>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176.68539999999999</v>
      </c>
      <c r="G4628">
        <v>150.24019999999999</v>
      </c>
      <c r="H4628">
        <v>174.50989999999999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177.65299999999999</v>
      </c>
      <c r="G4629">
        <v>153.06219999999999</v>
      </c>
      <c r="H4629">
        <v>78.573099999999997</v>
      </c>
      <c r="I4629">
        <v>88.779300000000006</v>
      </c>
      <c r="J4629">
        <v>75.404300000000006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213.51939999999999</v>
      </c>
      <c r="G4630">
        <v>240.6052</v>
      </c>
      <c r="H4630">
        <v>195.4727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154.92619999999999</v>
      </c>
      <c r="G4631">
        <v>203.79060000000001</v>
      </c>
      <c r="H4631">
        <v>255.11680000000001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1238.3037999999999</v>
      </c>
      <c r="G4632">
        <v>1775.3603000000001</v>
      </c>
      <c r="H4632">
        <v>1233.835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80.9499</v>
      </c>
      <c r="G4633">
        <v>72.338399999999993</v>
      </c>
      <c r="H4633">
        <v>91.472300000000004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217.36770000000001</v>
      </c>
      <c r="G4634">
        <v>298.36239999999998</v>
      </c>
      <c r="H4634">
        <v>327.95679999999999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58.432400000000001</v>
      </c>
      <c r="G4635">
        <v>428.27640000000002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371.16340000000002</v>
      </c>
      <c r="G4636">
        <v>374.05360000000002</v>
      </c>
      <c r="H4636">
        <v>292.39960000000002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284.64780000000002</v>
      </c>
      <c r="G4637">
        <v>240.10820000000001</v>
      </c>
      <c r="H4637">
        <v>189.25489999999999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137.1052</v>
      </c>
      <c r="G4638">
        <v>140.67439999999999</v>
      </c>
      <c r="H4638">
        <v>141.1242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245.9374</v>
      </c>
      <c r="G4639">
        <v>173.90289999999999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9.9736999999999991</v>
      </c>
      <c r="G4640">
        <v>13.874499999999999</v>
      </c>
      <c r="H4640">
        <v>5.3879000000000001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202.77879999999999</v>
      </c>
      <c r="G4641">
        <v>439.64760000000001</v>
      </c>
      <c r="H4641">
        <v>146.81450000000001</v>
      </c>
      <c r="I4641">
        <v>193.29589999999999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252.1514</v>
      </c>
      <c r="G4642">
        <v>351.96</v>
      </c>
      <c r="H4642">
        <v>136.5797</v>
      </c>
      <c r="I4642">
        <v>139.71170000000001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538.86300000000006</v>
      </c>
      <c r="G4643">
        <v>638.83219999999994</v>
      </c>
      <c r="H4643">
        <v>662.99519999999995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89.745500000000007</v>
      </c>
      <c r="G4644">
        <v>95.650999999999996</v>
      </c>
      <c r="H4644">
        <v>85.046499999999995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17.556000000000001</v>
      </c>
      <c r="G4645">
        <v>54.583599999999997</v>
      </c>
      <c r="H4645">
        <v>106.53489999999999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376.44839999999999</v>
      </c>
      <c r="G4646">
        <v>397.07240000000002</v>
      </c>
      <c r="H4646">
        <v>148.67080000000001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239.20359999999999</v>
      </c>
      <c r="G4647">
        <v>214.01259999999999</v>
      </c>
      <c r="H4647">
        <v>210.56469999999999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10.7835</v>
      </c>
      <c r="G4648">
        <v>29.684999999999999</v>
      </c>
      <c r="H4648">
        <v>19.6449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135.6293</v>
      </c>
      <c r="G4649">
        <v>100.93989999999999</v>
      </c>
      <c r="H4649">
        <v>87.142799999999994</v>
      </c>
      <c r="J4649">
        <v>168.0136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458.24200000000002</v>
      </c>
      <c r="G4650">
        <v>280.09980000000002</v>
      </c>
      <c r="H4650">
        <v>274.95870000000002</v>
      </c>
      <c r="I4650">
        <v>494.00099999999998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127.0137</v>
      </c>
      <c r="G4651">
        <v>99.324299999999994</v>
      </c>
      <c r="H4651">
        <v>111.12869999999999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181.0926</v>
      </c>
      <c r="G4652">
        <v>174.31389999999999</v>
      </c>
      <c r="H4652">
        <v>290.92840000000001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172.86449999999999</v>
      </c>
      <c r="G4653">
        <v>157.6927</v>
      </c>
      <c r="H4653">
        <v>68.115700000000004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20.028099999999998</v>
      </c>
      <c r="G4654">
        <v>2.3864999999999998</v>
      </c>
      <c r="H4654">
        <v>1.8264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300.39690000000002</v>
      </c>
      <c r="G4655">
        <v>223.98859999999999</v>
      </c>
      <c r="H4655">
        <v>247.191</v>
      </c>
      <c r="J4655">
        <v>2281.7249999999999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133.8262</v>
      </c>
      <c r="G4656">
        <v>88.271600000000007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70.422899999999998</v>
      </c>
      <c r="G4657">
        <v>38.6708</v>
      </c>
      <c r="H4657">
        <v>40.790399999999998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336.25400000000002</v>
      </c>
      <c r="G4658">
        <v>273.70729999999998</v>
      </c>
      <c r="H4658">
        <v>165.9699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249.19890000000001</v>
      </c>
      <c r="G4659">
        <v>204.816</v>
      </c>
      <c r="H4659">
        <v>234.7467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115.88209999999999</v>
      </c>
      <c r="G4660">
        <v>176.62309999999999</v>
      </c>
      <c r="H4660">
        <v>91.260800000000003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173.30340000000001</v>
      </c>
      <c r="G4661">
        <v>162.34299999999999</v>
      </c>
      <c r="H4661">
        <v>179.58799999999999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60.423699999999997</v>
      </c>
      <c r="G4662">
        <v>55.290399999999998</v>
      </c>
      <c r="H4662">
        <v>84.891199999999998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374.84930000000003</v>
      </c>
      <c r="G4663">
        <v>325.15370000000001</v>
      </c>
      <c r="H4663">
        <v>121.4717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248.27340000000001</v>
      </c>
      <c r="G4664">
        <v>283.37299999999999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172.31219999999999</v>
      </c>
      <c r="G4665">
        <v>237.2577</v>
      </c>
      <c r="H4665">
        <v>217.12520000000001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268.51150000000001</v>
      </c>
      <c r="G4666">
        <v>204.25470000000001</v>
      </c>
      <c r="H4666">
        <v>292.76260000000002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11.8972</v>
      </c>
      <c r="G4667">
        <v>8.5558999999999994</v>
      </c>
      <c r="H4667">
        <v>4.2850999999999999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232.37270000000001</v>
      </c>
      <c r="G4668">
        <v>232.91059999999999</v>
      </c>
      <c r="H4668">
        <v>279.9427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133.8948</v>
      </c>
      <c r="G4669">
        <v>157.4659</v>
      </c>
      <c r="H4669">
        <v>164.54390000000001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232.1618</v>
      </c>
      <c r="G4670">
        <v>330.8827</v>
      </c>
      <c r="I4670">
        <v>250.559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138.54300000000001</v>
      </c>
      <c r="G4671">
        <v>157.5274</v>
      </c>
      <c r="I4671">
        <v>186.33250000000001</v>
      </c>
      <c r="J4671">
        <v>217.08099999999999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195.26859999999999</v>
      </c>
      <c r="G4672">
        <v>174.87819999999999</v>
      </c>
      <c r="H4672">
        <v>96.022599999999997</v>
      </c>
      <c r="I4672">
        <v>272.41609999999997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174.81389999999999</v>
      </c>
      <c r="G4673">
        <v>237.53960000000001</v>
      </c>
      <c r="H4673">
        <v>111.42489999999999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186.4778</v>
      </c>
      <c r="G4674">
        <v>173.36709999999999</v>
      </c>
      <c r="H4674">
        <v>212.5087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421.92250000000001</v>
      </c>
      <c r="G4675">
        <v>217.393</v>
      </c>
      <c r="H4675">
        <v>73.567400000000006</v>
      </c>
      <c r="J4675">
        <v>15.2014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226.0188</v>
      </c>
      <c r="G4676">
        <v>343.90870000000001</v>
      </c>
      <c r="H4676">
        <v>307.02719999999999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354.8338</v>
      </c>
      <c r="G4677">
        <v>436.4753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169.73429999999999</v>
      </c>
      <c r="G4678">
        <v>219.2885</v>
      </c>
      <c r="H4678">
        <v>212.71770000000001</v>
      </c>
      <c r="I4678">
        <v>215.34059999999999</v>
      </c>
      <c r="J4678">
        <v>148.7157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252.42099999999999</v>
      </c>
      <c r="G4679">
        <v>234.39089999999999</v>
      </c>
      <c r="H4679">
        <v>166.86949999999999</v>
      </c>
      <c r="J4679">
        <v>265.15429999999998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564.18290000000002</v>
      </c>
      <c r="G4680">
        <v>687.48419999999999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14.403499999999999</v>
      </c>
      <c r="G4681">
        <v>10.553599999999999</v>
      </c>
      <c r="H4681">
        <v>1.7388999999999999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362.47649999999999</v>
      </c>
      <c r="G4682">
        <v>454.26510000000002</v>
      </c>
      <c r="H4682">
        <v>354.24400000000003</v>
      </c>
      <c r="I4682">
        <v>279.40800000000002</v>
      </c>
      <c r="J4682">
        <v>467.19099999999997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90.0535</v>
      </c>
      <c r="G4683">
        <v>73.2196</v>
      </c>
      <c r="H4683">
        <v>85.581299999999999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137.61539999999999</v>
      </c>
      <c r="G4684">
        <v>126.8903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323.68900000000002</v>
      </c>
      <c r="G4685">
        <v>301.05549999999999</v>
      </c>
      <c r="I4685">
        <v>388.72809999999998</v>
      </c>
      <c r="J4685">
        <v>429.62869999999998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159.34209999999999</v>
      </c>
      <c r="G4686">
        <v>180.91489999999999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263.25299999999999</v>
      </c>
      <c r="G4687">
        <v>218.1053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164.69560000000001</v>
      </c>
      <c r="G4688">
        <v>156.85769999999999</v>
      </c>
      <c r="H4688">
        <v>148.5479</v>
      </c>
      <c r="I4688">
        <v>141.83949999999999</v>
      </c>
      <c r="J4688">
        <v>94.435900000000004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152.3126</v>
      </c>
      <c r="G4689">
        <v>152.25579999999999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100.7787</v>
      </c>
      <c r="G4690">
        <v>167.15289999999999</v>
      </c>
      <c r="H4690">
        <v>109.3099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201.05439999999999</v>
      </c>
      <c r="G4691">
        <v>181.27549999999999</v>
      </c>
      <c r="H4691">
        <v>154.54949999999999</v>
      </c>
      <c r="J4691">
        <v>241.62700000000001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120.8528</v>
      </c>
      <c r="G4692">
        <v>102.07080000000001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143.2979</v>
      </c>
      <c r="G4693">
        <v>167.8682</v>
      </c>
      <c r="H4693">
        <v>118.22490000000001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134.32929999999999</v>
      </c>
      <c r="G4694">
        <v>153.66149999999999</v>
      </c>
      <c r="H4694">
        <v>145.0145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1.9758</v>
      </c>
      <c r="G4695">
        <v>2.6756000000000002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462.51220000000001</v>
      </c>
      <c r="G4696">
        <v>500.96620000000001</v>
      </c>
      <c r="H4696">
        <v>441.26229999999998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111.9935</v>
      </c>
      <c r="G4697">
        <v>150.53809999999999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138.10659999999999</v>
      </c>
      <c r="G4698">
        <v>69.006500000000003</v>
      </c>
      <c r="H4698">
        <v>108.714</v>
      </c>
      <c r="J4698">
        <v>56.255299999999998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25.102699999999999</v>
      </c>
      <c r="G4699">
        <v>23.470600000000001</v>
      </c>
      <c r="H4699">
        <v>15.662699999999999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280.39299999999997</v>
      </c>
      <c r="H4700">
        <v>221.86250000000001</v>
      </c>
      <c r="I4700">
        <v>251.1927</v>
      </c>
      <c r="J4700">
        <v>228.7928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409.61340000000001</v>
      </c>
      <c r="G4701">
        <v>382.31720000000001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1.3702000000000001</v>
      </c>
      <c r="G4702">
        <v>0</v>
      </c>
      <c r="H4702">
        <v>0</v>
      </c>
      <c r="J4702">
        <v>0.34860000000000002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380.66250000000002</v>
      </c>
      <c r="G4703">
        <v>442.75599999999997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41.788800000000002</v>
      </c>
      <c r="G4704">
        <v>97.199700000000007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6.3516000000000004</v>
      </c>
      <c r="G4705">
        <v>8.3820999999999994</v>
      </c>
      <c r="H4705">
        <v>16.133600000000001</v>
      </c>
      <c r="I4705">
        <v>37.181600000000003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73.218500000000006</v>
      </c>
      <c r="G4706">
        <v>142.61600000000001</v>
      </c>
      <c r="H4706">
        <v>365.44349999999997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44.969200000000001</v>
      </c>
      <c r="G4707">
        <v>92.871200000000002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225.12200000000001</v>
      </c>
      <c r="H4708">
        <v>259.67950000000002</v>
      </c>
      <c r="I4708">
        <v>324.24610000000001</v>
      </c>
      <c r="J4708">
        <v>463.14190000000002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124.1914</v>
      </c>
      <c r="G4709">
        <v>133.2756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143.6859</v>
      </c>
      <c r="G4710">
        <v>164.43469999999999</v>
      </c>
      <c r="H4710">
        <v>134.3895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</v>
      </c>
      <c r="G4711">
        <v>0</v>
      </c>
      <c r="H4711">
        <v>0</v>
      </c>
      <c r="J4711">
        <v>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311.88760000000002</v>
      </c>
      <c r="G4712">
        <v>240.0556</v>
      </c>
      <c r="H4712">
        <v>187.65899999999999</v>
      </c>
      <c r="J4712">
        <v>217.6112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78.828599999999994</v>
      </c>
      <c r="G4713">
        <v>78.275800000000004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</v>
      </c>
      <c r="G4714">
        <v>0</v>
      </c>
      <c r="H4714">
        <v>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132.71639999999999</v>
      </c>
      <c r="G4715">
        <v>111.6421</v>
      </c>
      <c r="H4715">
        <v>105.58669999999999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64.607500000000002</v>
      </c>
      <c r="G4716">
        <v>70.412499999999994</v>
      </c>
      <c r="H4716">
        <v>56.790799999999997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110.4237</v>
      </c>
      <c r="G4717">
        <v>97.981700000000004</v>
      </c>
      <c r="H4717">
        <v>241.01429999999999</v>
      </c>
      <c r="I4717">
        <v>273.2122</v>
      </c>
      <c r="J4717">
        <v>463.90309999999999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379.12189999999998</v>
      </c>
      <c r="G4718">
        <v>670.89149999999995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155.4203</v>
      </c>
      <c r="G4719">
        <v>163.6429</v>
      </c>
      <c r="H4719">
        <v>178.3278</v>
      </c>
      <c r="I4719">
        <v>151.81700000000001</v>
      </c>
      <c r="J4719">
        <v>137.43279999999999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261.72800000000001</v>
      </c>
      <c r="G4720">
        <v>470.12279999999998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379.08300000000003</v>
      </c>
      <c r="G4721">
        <v>502.11320000000001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</v>
      </c>
      <c r="G4722">
        <v>0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14.0783</v>
      </c>
      <c r="G4723">
        <v>578.79629999999997</v>
      </c>
      <c r="H4723">
        <v>1437.6428000000001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66.539100000000005</v>
      </c>
      <c r="G4724">
        <v>35.276600000000002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560.49549999999999</v>
      </c>
      <c r="G4725">
        <v>702.10820000000001</v>
      </c>
      <c r="H4725">
        <v>568.98149999999998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80.495000000000005</v>
      </c>
      <c r="G4726">
        <v>70.200999999999993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167.20160000000001</v>
      </c>
      <c r="G4727">
        <v>130.63210000000001</v>
      </c>
      <c r="H4727">
        <v>138.97489999999999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143.93450000000001</v>
      </c>
      <c r="G4728">
        <v>207.47829999999999</v>
      </c>
      <c r="H4728">
        <v>184.98159999999999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150.9751</v>
      </c>
      <c r="G4729">
        <v>163.8152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205.57339999999999</v>
      </c>
      <c r="G4730">
        <v>163.94649999999999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314.82940000000002</v>
      </c>
      <c r="G4731">
        <v>517.30399999999997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9.8605999999999998</v>
      </c>
      <c r="G4732">
        <v>420.26060000000001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</v>
      </c>
      <c r="G4733">
        <v>0</v>
      </c>
      <c r="H4733">
        <v>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703.31790000000001</v>
      </c>
      <c r="G4734">
        <v>547.42010000000005</v>
      </c>
      <c r="H4734">
        <v>416.68939999999998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7.7546999999999997</v>
      </c>
      <c r="G4735">
        <v>50.32</v>
      </c>
      <c r="H4735">
        <v>45.849899999999998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4.1055999999999999</v>
      </c>
      <c r="G4736">
        <v>5.2838000000000003</v>
      </c>
      <c r="H4736">
        <v>2.9561000000000002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245.27969999999999</v>
      </c>
      <c r="G4737">
        <v>253.28020000000001</v>
      </c>
      <c r="H4737">
        <v>255.05250000000001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180.72669999999999</v>
      </c>
      <c r="G4738">
        <v>130.1755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656.29240000000004</v>
      </c>
      <c r="G4739">
        <v>723.3338</v>
      </c>
      <c r="H4739">
        <v>487.60809999999998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364.23320000000001</v>
      </c>
      <c r="G4740">
        <v>518.78920000000005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104.2274</v>
      </c>
      <c r="G4741">
        <v>138.5778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211.06100000000001</v>
      </c>
      <c r="G4742">
        <v>172.35849999999999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139.15870000000001</v>
      </c>
      <c r="G4743">
        <v>205.98929999999999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137.82990000000001</v>
      </c>
      <c r="G4744">
        <v>123.5827</v>
      </c>
      <c r="H4744">
        <v>116.6481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355.7724</v>
      </c>
      <c r="G4745">
        <v>398.71510000000001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104.3738</v>
      </c>
      <c r="G4746">
        <v>98.525899999999993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75.869900000000001</v>
      </c>
      <c r="G4747">
        <v>102.89919999999999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93.154899999999998</v>
      </c>
      <c r="G4748">
        <v>99.632599999999996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136.3527</v>
      </c>
      <c r="G4749">
        <v>138.3133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5.9382000000000001</v>
      </c>
      <c r="G4750">
        <v>10.773999999999999</v>
      </c>
      <c r="H4750">
        <v>13.1867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135.864</v>
      </c>
      <c r="G4751">
        <v>156.74940000000001</v>
      </c>
      <c r="H4751">
        <v>149.24250000000001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135.92689999999999</v>
      </c>
      <c r="G4752">
        <v>142.63300000000001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111.5536</v>
      </c>
      <c r="G4753">
        <v>157.12440000000001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135.70660000000001</v>
      </c>
      <c r="G4754">
        <v>116.03230000000001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42.436999999999998</v>
      </c>
      <c r="G4755">
        <v>88.837999999999994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</v>
      </c>
      <c r="G4756">
        <v>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149.07239999999999</v>
      </c>
      <c r="G4757">
        <v>191.3449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371.07479999999998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199.3202</v>
      </c>
      <c r="G4759">
        <v>211.59450000000001</v>
      </c>
      <c r="H4759">
        <v>204.7527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168.07929999999999</v>
      </c>
      <c r="G4761">
        <v>206.81870000000001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</v>
      </c>
      <c r="G4762">
        <v>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98.639099999999999</v>
      </c>
      <c r="G4763">
        <v>132.64230000000001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179.8681</v>
      </c>
      <c r="G4764">
        <v>169.0111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290.50040000000001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254.9059</v>
      </c>
      <c r="G4766">
        <v>362.73259999999999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35.116199999999999</v>
      </c>
      <c r="G4767">
        <v>31.2149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160.8021</v>
      </c>
      <c r="G4768">
        <v>113.12139999999999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351.47320000000002</v>
      </c>
      <c r="G4769">
        <v>589.36030000000005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83.748900000000006</v>
      </c>
      <c r="G4770">
        <v>151.86160000000001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508.72039999999998</v>
      </c>
      <c r="G4771">
        <v>630.06820000000005</v>
      </c>
      <c r="H4771">
        <v>683.22879999999998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175.2739</v>
      </c>
      <c r="G4772">
        <v>150.4117</v>
      </c>
      <c r="H4772">
        <v>171.3398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123.3767</v>
      </c>
      <c r="G4773">
        <v>146.61689999999999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162.38030000000001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100.5669</v>
      </c>
      <c r="G4775">
        <v>114.4622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193.06659999999999</v>
      </c>
      <c r="G4776">
        <v>168.3708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191.01220000000001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273.66140000000001</v>
      </c>
      <c r="G4778">
        <v>286.75229999999999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395.03649999999999</v>
      </c>
      <c r="G4779">
        <v>550.37829999999997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160.62909999999999</v>
      </c>
      <c r="G4780">
        <v>192.01329999999999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128.1036</v>
      </c>
      <c r="G4781">
        <v>167.2578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88.914299999999997</v>
      </c>
      <c r="G4782">
        <v>99.462400000000002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702.70929999999998</v>
      </c>
      <c r="G4783">
        <v>728.46050000000002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321.27249999999998</v>
      </c>
      <c r="G4784">
        <v>860.36500000000001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183.55799999999999</v>
      </c>
      <c r="G4785">
        <v>249.20750000000001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353.01479999999998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86.196399999999997</v>
      </c>
      <c r="G4787">
        <v>105.33759999999999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299.87369999999999</v>
      </c>
      <c r="G4788">
        <v>368.34010000000001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201.59829999999999</v>
      </c>
      <c r="G4789">
        <v>157.3065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383.75400000000002</v>
      </c>
      <c r="G4790">
        <v>328.1309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204.55879999999999</v>
      </c>
      <c r="G4791">
        <v>167.10220000000001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179.15979999999999</v>
      </c>
      <c r="G4792">
        <v>210.83269999999999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635.87440000000004</v>
      </c>
      <c r="G4793">
        <v>694.94230000000005</v>
      </c>
      <c r="H4793">
        <v>577.31079999999997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475.48570000000001</v>
      </c>
      <c r="G4794">
        <v>619.08100000000002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136.51589999999999</v>
      </c>
      <c r="G4795">
        <v>155.67679999999999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</v>
      </c>
      <c r="G4796">
        <v>0</v>
      </c>
      <c r="H4796">
        <v>0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292.94709999999998</v>
      </c>
      <c r="G4797">
        <v>372.91849999999999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136.45930000000001</v>
      </c>
      <c r="G4798">
        <v>194.96619999999999</v>
      </c>
      <c r="H4798">
        <v>176.5352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</v>
      </c>
      <c r="G4799">
        <v>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139.77010000000001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210.2825</v>
      </c>
      <c r="G4801">
        <v>240.89529999999999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447.80829999999997</v>
      </c>
      <c r="G4802">
        <v>309.77319999999997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215.47049999999999</v>
      </c>
      <c r="G4803">
        <v>293.78309999999999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82.904600000000002</v>
      </c>
      <c r="G4804">
        <v>88.672399999999996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474.05279999999999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124.76130000000001</v>
      </c>
      <c r="G4806">
        <v>84.873199999999997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95.810900000000004</v>
      </c>
      <c r="G4807">
        <v>91.875299999999996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44.389800000000001</v>
      </c>
      <c r="G4808">
        <v>68.015199999999993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6.8559999999999999</v>
      </c>
      <c r="G4809">
        <v>10.6783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91.310599999999994</v>
      </c>
      <c r="G4810">
        <v>148.0549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128.92959999999999</v>
      </c>
      <c r="G4811">
        <v>113.2496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70.388599999999997</v>
      </c>
      <c r="G4812">
        <v>57.344200000000001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277.07549999999998</v>
      </c>
      <c r="G4813">
        <v>167.27510000000001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216.38329999999999</v>
      </c>
      <c r="G4814">
        <v>320.25060000000002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123.64149999999999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39.473199999999999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223.4726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438.75130000000001</v>
      </c>
      <c r="G4818">
        <v>518.24419999999998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56.887999999999998</v>
      </c>
      <c r="G4819">
        <v>43.4041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586.81510000000003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111.13030000000001</v>
      </c>
      <c r="G4821">
        <v>86.339699999999993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364.5711</v>
      </c>
      <c r="G4822">
        <v>516.2183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268.61320000000001</v>
      </c>
      <c r="G4823">
        <v>297.79930000000002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220.0419</v>
      </c>
      <c r="G4824">
        <v>297.78339999999997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234.45660000000001</v>
      </c>
      <c r="G4825">
        <v>325.6266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97.015799999999999</v>
      </c>
      <c r="G4826">
        <v>179.7722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239.6001</v>
      </c>
      <c r="G4827">
        <v>179.59739999999999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199.19540000000001</v>
      </c>
      <c r="G4828">
        <v>241.971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103.9734</v>
      </c>
      <c r="G4829">
        <v>184.41050000000001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176.18870000000001</v>
      </c>
      <c r="G4830">
        <v>224.2021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249.40199999999999</v>
      </c>
      <c r="G4831">
        <v>257.74549999999999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227.8306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99.657499999999999</v>
      </c>
      <c r="G4833">
        <v>112.77070000000001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265.90030000000002</v>
      </c>
      <c r="G4834">
        <v>195.90100000000001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184.12950000000001</v>
      </c>
      <c r="G4835">
        <v>176.28030000000001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24.148700000000002</v>
      </c>
      <c r="G4836">
        <v>21.512899999999998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42.104500000000002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202.899</v>
      </c>
      <c r="G4838">
        <v>286.9853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532.15959999999995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187.09289999999999</v>
      </c>
      <c r="G4840">
        <v>208.86869999999999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3.2574999999999998</v>
      </c>
      <c r="H4841">
        <v>2.5145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208.9991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113.3291</v>
      </c>
      <c r="G4843">
        <v>105.73050000000001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123.4074</v>
      </c>
      <c r="G4844">
        <v>140.8665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107.5834</v>
      </c>
      <c r="G4845">
        <v>128.54310000000001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210.95060000000001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705.95360000000005</v>
      </c>
      <c r="G4847">
        <v>893.61249999999995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259.68119999999999</v>
      </c>
      <c r="G4848">
        <v>338.57810000000001</v>
      </c>
      <c r="H4848">
        <v>260.41379999999998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74.248900000000006</v>
      </c>
      <c r="G4849">
        <v>115.8038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175.70400000000001</v>
      </c>
      <c r="G4850">
        <v>201.11760000000001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40.102400000000003</v>
      </c>
      <c r="G4851">
        <v>61.743699999999997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167.74850000000001</v>
      </c>
      <c r="G4852">
        <v>139.44730000000001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267.14210000000003</v>
      </c>
      <c r="G4853">
        <v>214.1651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411.1626</v>
      </c>
      <c r="G4854">
        <v>413.84910000000002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326.95940000000002</v>
      </c>
      <c r="G4855">
        <v>333.44929999999999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106.6315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8.4491999999999994</v>
      </c>
      <c r="G4857">
        <v>24.259699999999999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254.8091</v>
      </c>
      <c r="G4858">
        <v>300.40519999999998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226.26920000000001</v>
      </c>
      <c r="G4859">
        <v>295.56990000000002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48.179499999999997</v>
      </c>
      <c r="G4860">
        <v>32.499899999999997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149.55799999999999</v>
      </c>
      <c r="G4861">
        <v>162.8579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67.863600000000005</v>
      </c>
      <c r="G4862">
        <v>268.0301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83.346000000000004</v>
      </c>
      <c r="G4863">
        <v>114.0406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119.2876</v>
      </c>
      <c r="G4864">
        <v>138.03049999999999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319.41520000000003</v>
      </c>
      <c r="G4865">
        <v>346.23399999999998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</v>
      </c>
      <c r="G4866">
        <v>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99.999399999999994</v>
      </c>
      <c r="G4867">
        <v>127.1294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191.4982</v>
      </c>
      <c r="G4868">
        <v>166.7473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93.32</v>
      </c>
      <c r="G4869">
        <v>120.0371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3.9550000000000001</v>
      </c>
      <c r="G4870">
        <v>10.519500000000001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103.3989</v>
      </c>
      <c r="G4871">
        <v>77.884200000000007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389.43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87.699100000000001</v>
      </c>
      <c r="G4873">
        <v>123.0574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18.398399999999999</v>
      </c>
      <c r="G4874">
        <v>20.654399999999999</v>
      </c>
      <c r="H4874">
        <v>18.381399999999999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315.06</v>
      </c>
      <c r="G4875">
        <v>214.97489999999999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117.5783</v>
      </c>
      <c r="G4876">
        <v>100.2165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181.5917</v>
      </c>
      <c r="G4877">
        <v>237.55420000000001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144.3895</v>
      </c>
      <c r="G4878">
        <v>153.70939999999999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153.73740000000001</v>
      </c>
      <c r="G4879">
        <v>82.569199999999995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125.9162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91.456500000000005</v>
      </c>
      <c r="G4881">
        <v>80.088099999999997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67.026200000000003</v>
      </c>
      <c r="G4882">
        <v>177.02269999999999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117.98990000000001</v>
      </c>
      <c r="G4883">
        <v>196.96360000000001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963.54629999999997</v>
      </c>
      <c r="G4884">
        <v>2230.6387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389.7713</v>
      </c>
      <c r="G4885">
        <v>438.57909999999998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126.2002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195.97399999999999</v>
      </c>
      <c r="G4887">
        <v>186.4539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101.3061</v>
      </c>
      <c r="G4888">
        <v>102.7175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114.9769</v>
      </c>
      <c r="G4889">
        <v>97.081800000000001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124.7611</v>
      </c>
      <c r="G4890">
        <v>144.68979999999999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639.48969999999997</v>
      </c>
      <c r="G4891">
        <v>888.04989999999998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464.37709999999998</v>
      </c>
      <c r="G4892">
        <v>442.7697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37.192799999999998</v>
      </c>
      <c r="G4893">
        <v>75.122299999999996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82.131200000000007</v>
      </c>
      <c r="G4894">
        <v>156.58199999999999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438.5763</v>
      </c>
      <c r="G4895">
        <v>405.12110000000001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117.55840000000001</v>
      </c>
      <c r="G4896">
        <v>197.7534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271.56349999999998</v>
      </c>
      <c r="G4897">
        <v>300.18200000000002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810.89390000000003</v>
      </c>
      <c r="G4898">
        <v>952.46130000000005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770.16780000000006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393.79239999999999</v>
      </c>
      <c r="G4900">
        <v>774.27020000000005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150.274</v>
      </c>
      <c r="G4901">
        <v>190.29750000000001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49.910200000000003</v>
      </c>
      <c r="G4902">
        <v>54.118899999999996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0.28910000000000002</v>
      </c>
      <c r="G4903">
        <v>0.39679999999999999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131.83359999999999</v>
      </c>
      <c r="G4904">
        <v>143.59540000000001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211.94280000000001</v>
      </c>
      <c r="G4905">
        <v>258.96510000000001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176.30590000000001</v>
      </c>
      <c r="G4906">
        <v>315.26369999999997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185.75989999999999</v>
      </c>
      <c r="G4907">
        <v>187.50489999999999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1537.6726000000001</v>
      </c>
      <c r="G4908">
        <v>1954.2809999999999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106.9392</v>
      </c>
      <c r="G4909">
        <v>88.545400000000001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231.02420000000001</v>
      </c>
      <c r="G4910">
        <v>166.79490000000001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175.55420000000001</v>
      </c>
      <c r="G4911">
        <v>235.27719999999999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112.0668</v>
      </c>
      <c r="G4912">
        <v>455.64159999999998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462.97579999999999</v>
      </c>
      <c r="G4913">
        <v>638.3048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120.90900000000001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121.25660000000001</v>
      </c>
      <c r="G4915">
        <v>170.0729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217.4238</v>
      </c>
      <c r="G4916">
        <v>197.7723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126.02160000000001</v>
      </c>
      <c r="G4917">
        <v>157.15190000000001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202.41890000000001</v>
      </c>
      <c r="G4918">
        <v>169.14080000000001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196.22370000000001</v>
      </c>
      <c r="G4919">
        <v>261.48599999999999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190.90260000000001</v>
      </c>
      <c r="G4920">
        <v>330.35180000000003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741.3528</v>
      </c>
      <c r="G4921">
        <v>882.87199999999996</v>
      </c>
      <c r="H4921">
        <v>741.11040000000003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292.27069999999998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224.3058</v>
      </c>
      <c r="G4923">
        <v>282.7176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51.424300000000002</v>
      </c>
      <c r="G4924">
        <v>77.072999999999993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53997.9303</v>
      </c>
      <c r="G4925">
        <v>22923.527699999999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254.10810000000001</v>
      </c>
      <c r="G4926">
        <v>195.98869999999999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82.071799999999996</v>
      </c>
      <c r="G4927">
        <v>101.1109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976.39530000000002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7.2367999999999997</v>
      </c>
      <c r="G4929">
        <v>8.1268999999999991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125.1035</v>
      </c>
      <c r="G4930">
        <v>127.1794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69.322900000000004</v>
      </c>
      <c r="G4931">
        <v>99.005499999999998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361.53489999999999</v>
      </c>
      <c r="G4932">
        <v>608.37239999999997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317.68459999999999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89.450500000000005</v>
      </c>
      <c r="G4934">
        <v>133.5916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140.58240000000001</v>
      </c>
      <c r="G4935">
        <v>165.24430000000001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134.95670000000001</v>
      </c>
      <c r="G4936">
        <v>163.7826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355.48649999999998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163.25020000000001</v>
      </c>
      <c r="G4938">
        <v>209.4333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239.2329</v>
      </c>
      <c r="G4939">
        <v>273.7758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41.927999999999997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136.1996</v>
      </c>
      <c r="G4941">
        <v>357.67239999999998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996.80420000000004</v>
      </c>
      <c r="G4942">
        <v>235.18219999999999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131.21469999999999</v>
      </c>
      <c r="G4943">
        <v>52.283499999999997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</v>
      </c>
      <c r="G4944">
        <v>0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149.04900000000001</v>
      </c>
      <c r="G4945">
        <v>199.27269999999999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65.845399999999998</v>
      </c>
      <c r="G4946">
        <v>248.97630000000001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213.81809999999999</v>
      </c>
      <c r="G4947">
        <v>237.44929999999999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134.43709999999999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166.56809999999999</v>
      </c>
      <c r="G4949">
        <v>201.21809999999999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251.6283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筛选器_大陆_20220502_031719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2022-05-01T19:17:31Z</dcterms:created>
  <dcterms:modified xsi:type="dcterms:W3CDTF">2022-05-01T19:17:31Z</dcterms:modified>
</cp:coreProperties>
</file>