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3743FF9F-01E1-4EE9-9D0A-AC13809BB57E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303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<sst xmlns="http://schemas.openxmlformats.org/spreadsheetml/2006/main" count="19489" uniqueCount="10249">
  <si>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</si>
  <si>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</si>
  <si>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</si>
  <si>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</si>
  <si>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存货 当期 2022-06-30 (元)</t>
  </si>
  <si>
    <t>存货 当期 2021-06-30 (元)</t>
  </si>
  <si>
    <t>存货 当期 2020-06-30 (元)</t>
  </si>
  <si>
    <t>存货 当期 2019-06-30 (元)</t>
  </si>
  <si>
    <t>存货 当期 2018-06-30 (元)</t>
  </si>
  <si>
    <t>存货 当期 2017-06-30 (元)</t>
  </si>
  <si>
    <t>存货 当期 2016-06-30 (元)</t>
  </si>
  <si>
    <t>存货 当期 2015-06-30 (元)</t>
  </si>
  <si>
    <t>存货 当期 2014-06-30 (元)</t>
  </si>
  <si>
    <t>存货 当期 2013-06-30 (元)</t>
  </si>
  <si>
    <t>存货 当期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</si>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</sst>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55188521</v>
      </c>
      <c r="G3">
        <v>60928292</v>
      </c>
      <c r="H3">
        <v>74844946</v>
      </c>
      <c r="I3">
        <v>81317048</v>
      </c>
      <c r="J3">
        <v>70876802</v>
      </c>
      <c r="K3">
        <v>68514693</v>
      </c>
      <c r="L3">
        <v>69825242</v>
      </c>
      <c r="M3">
        <v>59364863</v>
      </c>
      <c r="N3">
        <v>56598672</v>
      </c>
      <c r="O3">
        <v>47577708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12696861712.24</v>
      </c>
      <c r="L4">
        <v>11973316224.700001</v>
      </c>
      <c r="M4">
        <v>12347080923.15</v>
      </c>
      <c r="N4">
        <v>12296102427.75</v>
      </c>
      <c r="O4">
        <v>17495672918.59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2148325228</v>
      </c>
      <c r="G5">
        <v>2530795876</v>
      </c>
      <c r="H5">
        <v>1733291513</v>
      </c>
      <c r="I5">
        <v>1837367462</v>
      </c>
      <c r="J5">
        <v>3136042961</v>
      </c>
      <c r="K5">
        <v>1777224489</v>
      </c>
      <c r="L5">
        <v>2688089207</v>
      </c>
      <c r="M5">
        <v>2369665686</v>
      </c>
      <c r="N5">
        <v>2162835777</v>
      </c>
      <c r="O5">
        <v>2973314240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32758654</v>
      </c>
      <c r="G6">
        <v>31941213</v>
      </c>
      <c r="H6">
        <v>30264817</v>
      </c>
      <c r="I6">
        <v>26830107</v>
      </c>
      <c r="J6">
        <v>24347756</v>
      </c>
      <c r="K6">
        <v>22690217</v>
      </c>
      <c r="L6">
        <v>24109917</v>
      </c>
      <c r="M6">
        <v>24446522</v>
      </c>
      <c r="N6">
        <v>27760606</v>
      </c>
      <c r="O6">
        <v>31532437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1189846516</v>
      </c>
      <c r="G7">
        <v>814166516</v>
      </c>
      <c r="H7">
        <v>1122578027</v>
      </c>
      <c r="I7">
        <v>830519356</v>
      </c>
      <c r="J7">
        <v>1223295007</v>
      </c>
      <c r="K7">
        <v>4220962264</v>
      </c>
      <c r="L7">
        <v>3761910722</v>
      </c>
      <c r="M7">
        <v>2855128001</v>
      </c>
      <c r="N7">
        <v>4573162044</v>
      </c>
      <c r="O7">
        <v>2946644183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19349772</v>
      </c>
      <c r="G8">
        <v>12000881</v>
      </c>
      <c r="H8">
        <v>16064676</v>
      </c>
      <c r="I8">
        <v>24460225</v>
      </c>
      <c r="J8">
        <v>17275424</v>
      </c>
      <c r="K8">
        <v>17668221</v>
      </c>
      <c r="L8">
        <v>18350633</v>
      </c>
      <c r="M8">
        <v>18386693</v>
      </c>
      <c r="N8">
        <v>20078707</v>
      </c>
      <c r="O8">
        <v>16871578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20595937965</v>
      </c>
      <c r="G9">
        <v>17439755343</v>
      </c>
      <c r="H9">
        <v>21981986979</v>
      </c>
      <c r="I9">
        <v>19582854020</v>
      </c>
      <c r="J9">
        <v>16571456371</v>
      </c>
      <c r="K9">
        <v>14692470065</v>
      </c>
      <c r="L9">
        <v>16810471416</v>
      </c>
      <c r="M9">
        <v>16880717339</v>
      </c>
      <c r="N9">
        <v>17718678551</v>
      </c>
      <c r="O9">
        <v>15621891758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8682327028</v>
      </c>
      <c r="G10">
        <v>8036982716</v>
      </c>
      <c r="H10">
        <v>10270283401</v>
      </c>
      <c r="I10">
        <v>8950286243</v>
      </c>
      <c r="J10">
        <v>8398282358</v>
      </c>
      <c r="K10">
        <v>5334865159</v>
      </c>
      <c r="L10">
        <v>6054346800</v>
      </c>
      <c r="M10">
        <v>6690458052</v>
      </c>
      <c r="N10">
        <v>6544903315</v>
      </c>
      <c r="O10">
        <v>8086975641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5933308</v>
      </c>
      <c r="G11">
        <v>5581118</v>
      </c>
      <c r="H11">
        <v>5899117</v>
      </c>
      <c r="I11">
        <v>7047647</v>
      </c>
      <c r="J11">
        <v>5293200</v>
      </c>
      <c r="K11">
        <v>5511055</v>
      </c>
      <c r="L11">
        <v>3409844</v>
      </c>
      <c r="M11">
        <v>4116412</v>
      </c>
      <c r="N11">
        <v>3510987</v>
      </c>
      <c r="O11">
        <v>4224430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186537772</v>
      </c>
      <c r="G14">
        <v>101856203</v>
      </c>
      <c r="H14">
        <v>94736955</v>
      </c>
      <c r="I14">
        <v>95866584</v>
      </c>
      <c r="J14">
        <v>84917694</v>
      </c>
      <c r="K14">
        <v>94296199</v>
      </c>
      <c r="L14">
        <v>107033723</v>
      </c>
      <c r="M14">
        <v>104041420</v>
      </c>
      <c r="N14">
        <v>125407364</v>
      </c>
      <c r="O14">
        <v>149313320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14060341256</v>
      </c>
      <c r="G15">
        <v>14636730426</v>
      </c>
      <c r="H15">
        <v>12617100221</v>
      </c>
      <c r="I15">
        <v>27008316843</v>
      </c>
      <c r="J15">
        <v>7267050829</v>
      </c>
      <c r="K15">
        <v>3457924790</v>
      </c>
      <c r="L15">
        <v>3479513889</v>
      </c>
      <c r="M15">
        <v>2986047625</v>
      </c>
      <c r="N15">
        <v>2739011945</v>
      </c>
      <c r="O15">
        <v>1164702845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47878517216</v>
      </c>
      <c r="G16">
        <v>43513657049</v>
      </c>
      <c r="H16">
        <v>44923500220</v>
      </c>
      <c r="I16">
        <v>39887452265</v>
      </c>
      <c r="J16">
        <v>46098521186</v>
      </c>
      <c r="K16">
        <v>26559271114</v>
      </c>
      <c r="L16">
        <v>25914141135</v>
      </c>
      <c r="M16">
        <v>28866140566</v>
      </c>
      <c r="N16">
        <v>31470452365</v>
      </c>
      <c r="O16">
        <v>34928722186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3739272265</v>
      </c>
      <c r="G17">
        <v>3159429559</v>
      </c>
      <c r="H17">
        <v>2486551758</v>
      </c>
      <c r="I17">
        <v>1073532390</v>
      </c>
      <c r="J17">
        <v>880747436</v>
      </c>
      <c r="K17">
        <v>1421414363</v>
      </c>
      <c r="L17">
        <v>1398926652</v>
      </c>
      <c r="M17">
        <v>1737762428</v>
      </c>
      <c r="N17">
        <v>1438526640</v>
      </c>
      <c r="O17">
        <v>1070178745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697531081</v>
      </c>
      <c r="G18">
        <v>552430025</v>
      </c>
      <c r="H18">
        <v>731656548</v>
      </c>
      <c r="I18">
        <v>682110821</v>
      </c>
      <c r="J18">
        <v>345832553</v>
      </c>
      <c r="K18">
        <v>308152510</v>
      </c>
      <c r="L18">
        <v>351708218</v>
      </c>
      <c r="M18">
        <v>435002291</v>
      </c>
      <c r="N18">
        <v>503787587</v>
      </c>
      <c r="O18">
        <v>700955340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5690834816</v>
      </c>
      <c r="G19">
        <v>4597519033</v>
      </c>
      <c r="H19">
        <v>5158549260</v>
      </c>
      <c r="I19">
        <v>3948865243</v>
      </c>
      <c r="J19">
        <v>2198309368</v>
      </c>
      <c r="K19">
        <v>2928118724</v>
      </c>
      <c r="L19">
        <v>3984426186</v>
      </c>
      <c r="M19">
        <v>5111590665</v>
      </c>
      <c r="N19">
        <v>5781912679</v>
      </c>
      <c r="O19">
        <v>7850102764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4315245181</v>
      </c>
      <c r="G20">
        <v>2884340644</v>
      </c>
      <c r="H20">
        <v>3053716799</v>
      </c>
      <c r="I20">
        <v>3425775740</v>
      </c>
      <c r="J20">
        <v>2990025131</v>
      </c>
      <c r="K20">
        <v>1981196429</v>
      </c>
      <c r="L20">
        <v>2431584510</v>
      </c>
      <c r="M20">
        <v>2882053727</v>
      </c>
      <c r="N20">
        <v>3388139311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41868036</v>
      </c>
      <c r="G21">
        <v>33692240</v>
      </c>
      <c r="H21">
        <v>28202054</v>
      </c>
      <c r="I21">
        <v>33701962</v>
      </c>
      <c r="J21">
        <v>35995426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922452191</v>
      </c>
      <c r="G22">
        <v>797266861</v>
      </c>
      <c r="H22">
        <v>814886989</v>
      </c>
      <c r="I22">
        <v>779398817</v>
      </c>
      <c r="J22">
        <v>540638457</v>
      </c>
      <c r="K22">
        <v>322944963</v>
      </c>
      <c r="L22">
        <v>570109025</v>
      </c>
      <c r="M22">
        <v>970211544</v>
      </c>
      <c r="N22">
        <v>911492154</v>
      </c>
      <c r="O22">
        <v>908122830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3044455000</v>
      </c>
      <c r="G23">
        <v>3101134000</v>
      </c>
      <c r="H23">
        <v>3971728000</v>
      </c>
      <c r="I23">
        <v>3334688000</v>
      </c>
      <c r="J23">
        <v>2976529000</v>
      </c>
      <c r="K23">
        <v>1695348000</v>
      </c>
      <c r="L23">
        <v>2170102000</v>
      </c>
      <c r="M23">
        <v>3090504000</v>
      </c>
      <c r="N23">
        <v>3234112000</v>
      </c>
      <c r="O23">
        <v>3888994000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199234000000</v>
      </c>
      <c r="G24">
        <v>180500000000</v>
      </c>
      <c r="H24">
        <v>222891000000</v>
      </c>
      <c r="I24">
        <v>225573000000</v>
      </c>
      <c r="J24">
        <v>167058000000</v>
      </c>
      <c r="K24">
        <v>149443000000</v>
      </c>
      <c r="L24">
        <v>174829000000</v>
      </c>
      <c r="M24">
        <v>244275000000</v>
      </c>
      <c r="N24">
        <v>216028000000</v>
      </c>
      <c r="O24">
        <v>207230000000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1801000000</v>
      </c>
      <c r="G25">
        <v>2099000000</v>
      </c>
      <c r="H25">
        <v>1979000000</v>
      </c>
      <c r="I25">
        <v>1880000000</v>
      </c>
      <c r="J25">
        <v>1755000000</v>
      </c>
      <c r="K25">
        <v>1778000000</v>
      </c>
      <c r="L25">
        <v>1728000000</v>
      </c>
      <c r="M25">
        <v>1671000000</v>
      </c>
      <c r="N25">
        <v>1698000000</v>
      </c>
      <c r="O25">
        <v>1645000000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19383969000</v>
      </c>
      <c r="G27">
        <v>14105142000</v>
      </c>
      <c r="H27">
        <v>9861878000</v>
      </c>
      <c r="I27">
        <v>9511272000</v>
      </c>
      <c r="J27">
        <v>6329441000</v>
      </c>
      <c r="K27">
        <v>5913776000</v>
      </c>
      <c r="L27">
        <v>5891542000</v>
      </c>
      <c r="M27">
        <v>8206925000</v>
      </c>
      <c r="N27">
        <v>11490000000</v>
      </c>
      <c r="O27">
        <v>10224785093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3880720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13012017</v>
      </c>
      <c r="G29">
        <v>13876989</v>
      </c>
      <c r="H29">
        <v>12870362</v>
      </c>
      <c r="I29">
        <v>9661885</v>
      </c>
      <c r="J29">
        <v>7998413</v>
      </c>
      <c r="K29">
        <v>9340471</v>
      </c>
      <c r="L29">
        <v>7300755</v>
      </c>
      <c r="M29">
        <v>6877122</v>
      </c>
      <c r="N29">
        <v>13870766</v>
      </c>
      <c r="O29">
        <v>9081105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203745913</v>
      </c>
      <c r="G30">
        <v>222382348</v>
      </c>
      <c r="H30">
        <v>246044350</v>
      </c>
      <c r="I30">
        <v>186510295</v>
      </c>
      <c r="J30">
        <v>142237578</v>
      </c>
      <c r="K30">
        <v>1890731</v>
      </c>
      <c r="L30">
        <v>2247035</v>
      </c>
      <c r="M30">
        <v>0</v>
      </c>
      <c r="N30">
        <v>0</v>
      </c>
      <c r="O30">
        <v>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305860907</v>
      </c>
      <c r="G32">
        <v>425269677</v>
      </c>
      <c r="H32">
        <v>427580229</v>
      </c>
      <c r="I32">
        <v>340007796</v>
      </c>
      <c r="J32">
        <v>237035725</v>
      </c>
      <c r="K32">
        <v>217026693</v>
      </c>
      <c r="L32">
        <v>139817528</v>
      </c>
      <c r="M32">
        <v>150593144</v>
      </c>
      <c r="N32">
        <v>97310691</v>
      </c>
      <c r="O32">
        <v>147608614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15293604635</v>
      </c>
      <c r="G33">
        <v>15856453567</v>
      </c>
      <c r="H33">
        <v>13580124776</v>
      </c>
      <c r="I33">
        <v>13238178009</v>
      </c>
      <c r="J33">
        <v>12441999455</v>
      </c>
      <c r="K33">
        <v>10962940074</v>
      </c>
      <c r="L33">
        <v>11174158469</v>
      </c>
      <c r="M33">
        <v>11509623594</v>
      </c>
      <c r="N33">
        <v>4485594794</v>
      </c>
      <c r="O33">
        <v>2817840601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3596730082</v>
      </c>
      <c r="G34">
        <v>2391353753</v>
      </c>
      <c r="H34">
        <v>22252012467</v>
      </c>
      <c r="I34">
        <v>16112401884</v>
      </c>
      <c r="J34">
        <v>16275925711</v>
      </c>
      <c r="K34">
        <v>13096017307</v>
      </c>
      <c r="L34">
        <v>14095983200</v>
      </c>
      <c r="M34">
        <v>12537882845</v>
      </c>
      <c r="N34">
        <v>8998861678</v>
      </c>
      <c r="O34">
        <v>9348115729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801751547272</v>
      </c>
      <c r="G35">
        <v>634844980205</v>
      </c>
      <c r="H35">
        <v>531401494843</v>
      </c>
      <c r="I35">
        <v>484611768753</v>
      </c>
      <c r="J35">
        <v>371498972487</v>
      </c>
      <c r="K35">
        <v>304866386063</v>
      </c>
      <c r="L35">
        <v>281892147908</v>
      </c>
      <c r="M35">
        <v>266007642969</v>
      </c>
      <c r="N35">
        <v>214523200774</v>
      </c>
      <c r="O35">
        <v>168706296616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2748453036</v>
      </c>
      <c r="G36">
        <v>2765170348</v>
      </c>
      <c r="H36">
        <v>2278416077</v>
      </c>
      <c r="I36">
        <v>1939140323</v>
      </c>
      <c r="J36">
        <v>1792129316</v>
      </c>
      <c r="K36">
        <v>3496899243</v>
      </c>
      <c r="L36">
        <v>5731232699</v>
      </c>
      <c r="M36">
        <v>4410061808</v>
      </c>
      <c r="N36">
        <v>5043170240</v>
      </c>
      <c r="O36">
        <v>5779782394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2665259162</v>
      </c>
      <c r="G37">
        <v>3059299816</v>
      </c>
      <c r="H37">
        <v>3354265269</v>
      </c>
      <c r="I37">
        <v>3346383647</v>
      </c>
      <c r="J37">
        <v>4485177644</v>
      </c>
      <c r="K37">
        <v>5500880514</v>
      </c>
      <c r="L37">
        <v>5158702992</v>
      </c>
      <c r="M37">
        <v>4797173887</v>
      </c>
      <c r="N37">
        <v>3504352652</v>
      </c>
      <c r="O37">
        <v>2683130720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119609279</v>
      </c>
      <c r="G38">
        <v>77972821</v>
      </c>
      <c r="H38">
        <v>43052088</v>
      </c>
      <c r="I38">
        <v>2820120068</v>
      </c>
      <c r="J38">
        <v>2260868013</v>
      </c>
      <c r="K38">
        <v>2868593679</v>
      </c>
      <c r="L38">
        <v>7927677185</v>
      </c>
      <c r="M38">
        <v>8909879308</v>
      </c>
      <c r="N38">
        <v>7684486847</v>
      </c>
      <c r="O38">
        <v>6578177628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1613492111</v>
      </c>
      <c r="G39">
        <v>1613618452</v>
      </c>
      <c r="H39">
        <v>2023092270</v>
      </c>
      <c r="I39">
        <v>1945803906</v>
      </c>
      <c r="J39">
        <v>1800595293</v>
      </c>
      <c r="K39">
        <v>1732706784</v>
      </c>
      <c r="L39">
        <v>2246506840</v>
      </c>
      <c r="M39">
        <v>2584499884</v>
      </c>
      <c r="N39">
        <v>2606793203</v>
      </c>
      <c r="O39">
        <v>2565554617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30110586</v>
      </c>
      <c r="G40">
        <v>31672275</v>
      </c>
      <c r="H40">
        <v>28115947</v>
      </c>
      <c r="I40">
        <v>23655504</v>
      </c>
      <c r="J40">
        <v>808878591</v>
      </c>
      <c r="K40">
        <v>770296878</v>
      </c>
      <c r="L40">
        <v>835726477</v>
      </c>
      <c r="M40">
        <v>888523028</v>
      </c>
      <c r="N40">
        <v>880714958</v>
      </c>
      <c r="O40">
        <v>887540514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252544144</v>
      </c>
      <c r="G41">
        <v>268202409</v>
      </c>
      <c r="H41">
        <v>222132936</v>
      </c>
      <c r="I41">
        <v>208777377</v>
      </c>
      <c r="J41">
        <v>168197027</v>
      </c>
      <c r="K41">
        <v>135065699</v>
      </c>
      <c r="L41">
        <v>192930837</v>
      </c>
      <c r="M41">
        <v>194992643</v>
      </c>
      <c r="N41">
        <v>226114073</v>
      </c>
      <c r="O41">
        <v>219005041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5944386981</v>
      </c>
      <c r="G42">
        <v>7994488666</v>
      </c>
      <c r="H42">
        <v>5545485496</v>
      </c>
      <c r="I42">
        <v>5137031603</v>
      </c>
      <c r="J42">
        <v>4550174497</v>
      </c>
      <c r="K42">
        <v>4738959071</v>
      </c>
      <c r="L42">
        <v>4502149341</v>
      </c>
      <c r="M42">
        <v>3652114004</v>
      </c>
      <c r="N42">
        <v>2864122463</v>
      </c>
      <c r="O42">
        <v>2485453944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27464259302</v>
      </c>
      <c r="G43">
        <v>20456320188</v>
      </c>
      <c r="H43">
        <v>19278333939</v>
      </c>
      <c r="I43">
        <v>16876471007</v>
      </c>
      <c r="J43">
        <v>14783299817</v>
      </c>
      <c r="K43">
        <v>8692894567</v>
      </c>
      <c r="L43">
        <v>6257792694</v>
      </c>
      <c r="M43">
        <v>3886251746</v>
      </c>
      <c r="N43">
        <v>2781320627</v>
      </c>
      <c r="O43">
        <v>3704813716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6714351375</v>
      </c>
      <c r="G44">
        <v>5026795175</v>
      </c>
      <c r="H44">
        <v>4750691533</v>
      </c>
      <c r="I44">
        <v>4914629020</v>
      </c>
      <c r="J44">
        <v>6352741276</v>
      </c>
      <c r="K44">
        <v>4343114883</v>
      </c>
      <c r="L44">
        <v>10686637209</v>
      </c>
      <c r="M44">
        <v>13078333925</v>
      </c>
      <c r="N44">
        <v>12254441125</v>
      </c>
      <c r="O44">
        <v>14077474701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2019350613</v>
      </c>
      <c r="G45">
        <v>1945760636</v>
      </c>
      <c r="H45">
        <v>1832637263</v>
      </c>
      <c r="I45">
        <v>1821825126</v>
      </c>
      <c r="J45">
        <v>1834528471</v>
      </c>
      <c r="K45">
        <v>1880417676</v>
      </c>
      <c r="L45">
        <v>1868127357</v>
      </c>
      <c r="M45">
        <v>1730838150</v>
      </c>
      <c r="N45">
        <v>1498724118</v>
      </c>
      <c r="O45">
        <v>1279480289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6583814564</v>
      </c>
      <c r="G46">
        <v>3508913102</v>
      </c>
      <c r="H46">
        <v>3884296132</v>
      </c>
      <c r="I46">
        <v>2623180960</v>
      </c>
      <c r="J46">
        <v>3075538495</v>
      </c>
      <c r="K46">
        <v>2441067048</v>
      </c>
      <c r="L46">
        <v>3349620254</v>
      </c>
      <c r="M46">
        <v>2804650486</v>
      </c>
      <c r="N46">
        <v>2446934685</v>
      </c>
      <c r="O46">
        <v>2003700465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61946126</v>
      </c>
      <c r="G47">
        <v>37936269</v>
      </c>
      <c r="H47">
        <v>53857411</v>
      </c>
      <c r="I47">
        <v>159260574</v>
      </c>
      <c r="J47">
        <v>78905076</v>
      </c>
      <c r="K47">
        <v>65713591</v>
      </c>
      <c r="L47">
        <v>517499744</v>
      </c>
      <c r="M47">
        <v>895232919</v>
      </c>
      <c r="N47">
        <v>1016995554</v>
      </c>
      <c r="O47">
        <v>663726485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1566650579</v>
      </c>
      <c r="G48">
        <v>1162625501</v>
      </c>
      <c r="H48">
        <v>998236969</v>
      </c>
      <c r="I48">
        <v>918976562</v>
      </c>
      <c r="J48">
        <v>898233432</v>
      </c>
      <c r="K48">
        <v>693560695</v>
      </c>
      <c r="L48">
        <v>657624994</v>
      </c>
      <c r="M48">
        <v>584914272</v>
      </c>
      <c r="N48">
        <v>812061889</v>
      </c>
      <c r="O48">
        <v>706795884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747260924</v>
      </c>
      <c r="G49">
        <v>594837452</v>
      </c>
      <c r="H49">
        <v>691667746</v>
      </c>
      <c r="I49">
        <v>652110993</v>
      </c>
      <c r="J49">
        <v>650564697</v>
      </c>
      <c r="K49">
        <v>504691439</v>
      </c>
      <c r="L49">
        <v>519009818</v>
      </c>
      <c r="M49">
        <v>510664048</v>
      </c>
      <c r="N49">
        <v>690357964</v>
      </c>
      <c r="O49">
        <v>692193783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10735232575</v>
      </c>
      <c r="G50">
        <v>10129022532</v>
      </c>
      <c r="H50">
        <v>9920544776</v>
      </c>
      <c r="I50">
        <v>9013672518</v>
      </c>
      <c r="J50">
        <v>8932082126</v>
      </c>
      <c r="K50">
        <v>8820482600</v>
      </c>
      <c r="L50">
        <v>8132400528</v>
      </c>
      <c r="M50">
        <v>7370801041</v>
      </c>
      <c r="N50">
        <v>6820063292</v>
      </c>
      <c r="O50">
        <v>7088796205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29576136.800000001</v>
      </c>
      <c r="L51">
        <v>442914941.35000002</v>
      </c>
      <c r="M51">
        <v>668226983.35000002</v>
      </c>
      <c r="N51">
        <v>671320991.75999999</v>
      </c>
      <c r="O51">
        <v>482964176.66000003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5333929399</v>
      </c>
      <c r="G52">
        <v>4441092198</v>
      </c>
      <c r="H52">
        <v>4478899361</v>
      </c>
      <c r="I52">
        <v>3314258564</v>
      </c>
      <c r="J52">
        <v>2372539202</v>
      </c>
      <c r="K52">
        <v>1716388629</v>
      </c>
      <c r="L52">
        <v>1631937651</v>
      </c>
      <c r="M52">
        <v>647439130</v>
      </c>
      <c r="N52">
        <v>815221480</v>
      </c>
      <c r="O52">
        <v>665055822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15560877404</v>
      </c>
      <c r="G53">
        <v>16310968982</v>
      </c>
      <c r="H53">
        <v>13685273108</v>
      </c>
      <c r="I53">
        <v>13434110084</v>
      </c>
      <c r="J53">
        <v>11483863902</v>
      </c>
      <c r="K53">
        <v>9887042398</v>
      </c>
      <c r="L53">
        <v>11137049968</v>
      </c>
      <c r="M53">
        <v>11031726995</v>
      </c>
      <c r="N53">
        <v>8366358228</v>
      </c>
      <c r="O53">
        <v>5607751788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52554953989</v>
      </c>
      <c r="G54">
        <v>53740497699</v>
      </c>
      <c r="H54">
        <v>52194711217</v>
      </c>
      <c r="I54">
        <v>56718672184</v>
      </c>
      <c r="J54">
        <v>54642851999</v>
      </c>
      <c r="K54">
        <v>42080176419</v>
      </c>
      <c r="L54">
        <v>29815822012</v>
      </c>
      <c r="M54">
        <v>29624016771</v>
      </c>
      <c r="N54">
        <v>24340461991</v>
      </c>
      <c r="O54">
        <v>20902064239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129905721</v>
      </c>
      <c r="H55">
        <v>201117116</v>
      </c>
      <c r="I55">
        <v>313524771</v>
      </c>
      <c r="J55">
        <v>277048964</v>
      </c>
      <c r="K55">
        <v>344070083</v>
      </c>
      <c r="L55">
        <v>312569581</v>
      </c>
      <c r="M55">
        <v>457416307</v>
      </c>
      <c r="N55">
        <v>527430518</v>
      </c>
      <c r="O55">
        <v>565613165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12650767</v>
      </c>
      <c r="G56">
        <v>136212329</v>
      </c>
      <c r="H56">
        <v>499212746</v>
      </c>
      <c r="I56">
        <v>469341625</v>
      </c>
      <c r="J56">
        <v>424313265</v>
      </c>
      <c r="K56">
        <v>376982641</v>
      </c>
      <c r="L56">
        <v>321445613</v>
      </c>
      <c r="M56">
        <v>348206149</v>
      </c>
      <c r="N56">
        <v>272394253</v>
      </c>
      <c r="O56">
        <v>248039937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271144596</v>
      </c>
      <c r="G57">
        <v>197874450</v>
      </c>
      <c r="H57">
        <v>104810747</v>
      </c>
      <c r="I57">
        <v>159846383</v>
      </c>
      <c r="J57">
        <v>111626494</v>
      </c>
      <c r="K57">
        <v>145409375</v>
      </c>
      <c r="L57">
        <v>148833639</v>
      </c>
      <c r="M57">
        <v>175848586</v>
      </c>
      <c r="N57">
        <v>101914394</v>
      </c>
      <c r="O57">
        <v>156392013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1189665127</v>
      </c>
      <c r="G58">
        <v>1306542895</v>
      </c>
      <c r="H58">
        <v>1107262678</v>
      </c>
      <c r="I58">
        <v>1423701302</v>
      </c>
      <c r="J58">
        <v>1010472628</v>
      </c>
      <c r="K58">
        <v>489357562</v>
      </c>
      <c r="L58">
        <v>495086942</v>
      </c>
      <c r="M58">
        <v>661385333</v>
      </c>
      <c r="N58">
        <v>647044728</v>
      </c>
      <c r="O58">
        <v>512937608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3000219338</v>
      </c>
      <c r="G59">
        <v>3051808774</v>
      </c>
      <c r="H59">
        <v>2118732797</v>
      </c>
      <c r="I59">
        <v>2027964879</v>
      </c>
      <c r="J59">
        <v>1798804116</v>
      </c>
      <c r="K59">
        <v>900936788</v>
      </c>
      <c r="L59">
        <v>769771268</v>
      </c>
      <c r="M59">
        <v>969006060</v>
      </c>
      <c r="N59">
        <v>999777580</v>
      </c>
      <c r="O59">
        <v>646408950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142156385</v>
      </c>
      <c r="I60">
        <v>338631490</v>
      </c>
      <c r="J60">
        <v>843215061</v>
      </c>
      <c r="K60">
        <v>800849545</v>
      </c>
      <c r="L60">
        <v>256746941</v>
      </c>
      <c r="M60">
        <v>93294829</v>
      </c>
      <c r="N60">
        <v>144968102</v>
      </c>
      <c r="O60">
        <v>216187750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856582910</v>
      </c>
      <c r="G61">
        <v>1017262008</v>
      </c>
      <c r="H61">
        <v>829600376</v>
      </c>
      <c r="I61">
        <v>980363344</v>
      </c>
      <c r="J61">
        <v>904438960</v>
      </c>
      <c r="K61">
        <v>1046631987</v>
      </c>
      <c r="L61">
        <v>1153652243</v>
      </c>
      <c r="M61">
        <v>1209704938</v>
      </c>
      <c r="N61">
        <v>1420793415</v>
      </c>
      <c r="O61">
        <v>1445435312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3613634562</v>
      </c>
      <c r="G62">
        <v>2826060200</v>
      </c>
      <c r="H62">
        <v>2405871075</v>
      </c>
      <c r="I62">
        <v>1811932656</v>
      </c>
      <c r="J62">
        <v>1493642632</v>
      </c>
      <c r="K62">
        <v>1095359785</v>
      </c>
      <c r="L62">
        <v>682362062</v>
      </c>
      <c r="M62">
        <v>517592459</v>
      </c>
      <c r="N62">
        <v>342186930</v>
      </c>
      <c r="O62">
        <v>264656811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31420905077</v>
      </c>
      <c r="G63">
        <v>29227384398</v>
      </c>
      <c r="H63">
        <v>19960580719</v>
      </c>
      <c r="I63">
        <v>12817135477</v>
      </c>
      <c r="J63">
        <v>9171164534</v>
      </c>
      <c r="K63">
        <v>8617064200</v>
      </c>
      <c r="L63">
        <v>11103774894</v>
      </c>
      <c r="M63">
        <v>10313827309</v>
      </c>
      <c r="N63">
        <v>9197430928</v>
      </c>
      <c r="O63">
        <v>7867340765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661811611</v>
      </c>
      <c r="G64">
        <v>1082602659</v>
      </c>
      <c r="H64">
        <v>988302411</v>
      </c>
      <c r="I64">
        <v>1262515274</v>
      </c>
      <c r="J64">
        <v>1084327285</v>
      </c>
      <c r="K64">
        <v>1187473608</v>
      </c>
      <c r="L64">
        <v>1459110232</v>
      </c>
      <c r="M64">
        <v>1023661662</v>
      </c>
      <c r="N64">
        <v>953319290</v>
      </c>
      <c r="O64">
        <v>954432328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2712065575</v>
      </c>
      <c r="G65">
        <v>3862275651</v>
      </c>
      <c r="H65">
        <v>3239867585</v>
      </c>
      <c r="I65">
        <v>3029034720</v>
      </c>
      <c r="J65">
        <v>2460789594</v>
      </c>
      <c r="K65">
        <v>1967975364</v>
      </c>
      <c r="L65">
        <v>1437986442</v>
      </c>
      <c r="M65">
        <v>976106739</v>
      </c>
      <c r="N65">
        <v>823515139</v>
      </c>
      <c r="O65">
        <v>944740925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34984786</v>
      </c>
      <c r="G66">
        <v>59014739</v>
      </c>
      <c r="H66">
        <v>46375265</v>
      </c>
      <c r="I66">
        <v>47806682</v>
      </c>
      <c r="J66">
        <v>47927953</v>
      </c>
      <c r="K66">
        <v>48010421</v>
      </c>
      <c r="L66">
        <v>54609291</v>
      </c>
      <c r="M66">
        <v>62135562</v>
      </c>
      <c r="N66">
        <v>49851358</v>
      </c>
      <c r="O66">
        <v>48595565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374094163</v>
      </c>
      <c r="G67">
        <v>257263752</v>
      </c>
      <c r="H67">
        <v>259968934</v>
      </c>
      <c r="I67">
        <v>247500650</v>
      </c>
      <c r="J67">
        <v>308433041</v>
      </c>
      <c r="K67">
        <v>301567401</v>
      </c>
      <c r="L67">
        <v>414635969</v>
      </c>
      <c r="M67">
        <v>272247091</v>
      </c>
      <c r="N67">
        <v>192687827</v>
      </c>
      <c r="O67">
        <v>202880989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2235831608</v>
      </c>
      <c r="G68">
        <v>2633691288</v>
      </c>
      <c r="H68">
        <v>2741077115</v>
      </c>
      <c r="I68">
        <v>2962967060</v>
      </c>
      <c r="J68">
        <v>3013821726</v>
      </c>
      <c r="K68">
        <v>3067987137</v>
      </c>
      <c r="L68">
        <v>3018508085</v>
      </c>
      <c r="M68">
        <v>2904574446</v>
      </c>
      <c r="N68">
        <v>2218673460</v>
      </c>
      <c r="O68">
        <v>1759400580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12583</v>
      </c>
      <c r="G69">
        <v>1213415</v>
      </c>
      <c r="H69">
        <v>16987966</v>
      </c>
      <c r="I69">
        <v>51363903</v>
      </c>
      <c r="J69">
        <v>20675325</v>
      </c>
      <c r="K69">
        <v>23334957</v>
      </c>
      <c r="L69">
        <v>23321679</v>
      </c>
      <c r="M69">
        <v>24538519</v>
      </c>
      <c r="N69">
        <v>7662265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1564831637</v>
      </c>
      <c r="G70">
        <v>1502322414</v>
      </c>
      <c r="H70">
        <v>1412583122</v>
      </c>
      <c r="I70">
        <v>1325276212</v>
      </c>
      <c r="J70">
        <v>1229298759</v>
      </c>
      <c r="K70">
        <v>1141567483</v>
      </c>
      <c r="L70">
        <v>1556165089</v>
      </c>
      <c r="M70">
        <v>1487791378</v>
      </c>
      <c r="N70">
        <v>1340246298</v>
      </c>
      <c r="O70">
        <v>1158880241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5825732720</v>
      </c>
      <c r="G71">
        <v>6040403766</v>
      </c>
      <c r="H71">
        <v>5994960245</v>
      </c>
      <c r="I71">
        <v>6197341569</v>
      </c>
      <c r="J71">
        <v>5505430827</v>
      </c>
      <c r="K71">
        <v>4939239339</v>
      </c>
      <c r="L71">
        <v>4526880783</v>
      </c>
      <c r="M71">
        <v>4159300562</v>
      </c>
      <c r="N71">
        <v>3738046879</v>
      </c>
      <c r="O71">
        <v>3336785047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8464507727</v>
      </c>
      <c r="H72">
        <v>8903891095</v>
      </c>
      <c r="I72">
        <v>9742698258</v>
      </c>
      <c r="J72">
        <v>9156159460</v>
      </c>
      <c r="K72">
        <v>6362588125</v>
      </c>
      <c r="L72">
        <v>4671905970</v>
      </c>
      <c r="M72">
        <v>4543447522</v>
      </c>
      <c r="N72">
        <v>3870758720</v>
      </c>
      <c r="O72">
        <v>2404276373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144652389.94</v>
      </c>
      <c r="L73">
        <v>95891516.140000001</v>
      </c>
      <c r="M73">
        <v>274738948.07999998</v>
      </c>
      <c r="N73">
        <v>404149774.13999999</v>
      </c>
      <c r="O73">
        <v>368802052.38999999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56621771</v>
      </c>
      <c r="G74">
        <v>77014674</v>
      </c>
      <c r="H74">
        <v>61918300</v>
      </c>
      <c r="I74">
        <v>65838836</v>
      </c>
      <c r="J74">
        <v>90206425</v>
      </c>
      <c r="K74">
        <v>128177220</v>
      </c>
      <c r="L74">
        <v>135973516</v>
      </c>
      <c r="M74">
        <v>141648013</v>
      </c>
      <c r="N74">
        <v>100676226</v>
      </c>
      <c r="O74">
        <v>195648829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6139576502</v>
      </c>
      <c r="G75">
        <v>7887082612</v>
      </c>
      <c r="H75">
        <v>9475804249</v>
      </c>
      <c r="I75">
        <v>11855761896</v>
      </c>
      <c r="J75">
        <v>12222984941</v>
      </c>
      <c r="K75">
        <v>13269357522</v>
      </c>
      <c r="L75">
        <v>9087831283</v>
      </c>
      <c r="M75">
        <v>7123542099</v>
      </c>
      <c r="N75">
        <v>5247245524</v>
      </c>
      <c r="O75">
        <v>3288571859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100365655</v>
      </c>
      <c r="G76">
        <v>610137726</v>
      </c>
      <c r="H76">
        <v>616149426</v>
      </c>
      <c r="I76">
        <v>588695029</v>
      </c>
      <c r="J76">
        <v>431157240</v>
      </c>
      <c r="K76">
        <v>471064547</v>
      </c>
      <c r="L76">
        <v>217460102</v>
      </c>
      <c r="M76">
        <v>228720738</v>
      </c>
      <c r="N76">
        <v>201250689</v>
      </c>
      <c r="O76">
        <v>221992531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372731165</v>
      </c>
      <c r="M77">
        <v>372654984</v>
      </c>
      <c r="N77">
        <v>373089059</v>
      </c>
      <c r="O77">
        <v>374516286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5720061.9299999997</v>
      </c>
      <c r="L78">
        <v>6935520.1200000001</v>
      </c>
      <c r="M78">
        <v>6819518.0099999998</v>
      </c>
      <c r="N78">
        <v>6801424.8499999996</v>
      </c>
      <c r="O78">
        <v>6851849.3899999997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617941</v>
      </c>
      <c r="G79">
        <v>2630355</v>
      </c>
      <c r="H79">
        <v>1302409</v>
      </c>
      <c r="I79">
        <v>500822861</v>
      </c>
      <c r="J79">
        <v>24996855</v>
      </c>
      <c r="K79">
        <v>67983217</v>
      </c>
      <c r="L79">
        <v>78085777</v>
      </c>
      <c r="M79">
        <v>69102011</v>
      </c>
      <c r="N79">
        <v>62199318</v>
      </c>
      <c r="O79">
        <v>101896077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26273420642</v>
      </c>
      <c r="G80">
        <v>27382999760</v>
      </c>
      <c r="H80">
        <v>35897726733</v>
      </c>
      <c r="I80">
        <v>37999376526</v>
      </c>
      <c r="J80">
        <v>37916780110</v>
      </c>
      <c r="K80">
        <v>31225060448</v>
      </c>
      <c r="L80">
        <v>23987165062</v>
      </c>
      <c r="M80">
        <v>14869160732</v>
      </c>
      <c r="N80">
        <v>7040692104</v>
      </c>
      <c r="O80">
        <v>6866627254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24792161</v>
      </c>
      <c r="G81">
        <v>178763439</v>
      </c>
      <c r="H81">
        <v>206894315</v>
      </c>
      <c r="I81">
        <v>256965576</v>
      </c>
      <c r="J81">
        <v>325698674</v>
      </c>
      <c r="K81">
        <v>397118080</v>
      </c>
      <c r="L81">
        <v>451989001</v>
      </c>
      <c r="M81">
        <v>502334517</v>
      </c>
      <c r="N81">
        <v>683532293</v>
      </c>
      <c r="O81">
        <v>640883233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6879906947</v>
      </c>
      <c r="G82">
        <v>6301269718</v>
      </c>
      <c r="H82">
        <v>9912814181</v>
      </c>
      <c r="I82">
        <v>8747754243</v>
      </c>
      <c r="J82">
        <v>8991974894</v>
      </c>
      <c r="K82">
        <v>11050667507</v>
      </c>
      <c r="L82">
        <v>11885148139</v>
      </c>
      <c r="M82">
        <v>13684120514</v>
      </c>
      <c r="N82">
        <v>12050268165</v>
      </c>
      <c r="O82">
        <v>2117549625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465719844</v>
      </c>
      <c r="G83">
        <v>400440231</v>
      </c>
      <c r="H83">
        <v>447385822</v>
      </c>
      <c r="I83">
        <v>277645827</v>
      </c>
      <c r="J83">
        <v>333074992</v>
      </c>
      <c r="K83">
        <v>361162895</v>
      </c>
      <c r="L83">
        <v>220628679</v>
      </c>
      <c r="M83">
        <v>125907684</v>
      </c>
      <c r="N83">
        <v>112473956</v>
      </c>
      <c r="O83">
        <v>126176787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2712372192</v>
      </c>
      <c r="G84">
        <v>2483951461</v>
      </c>
      <c r="H84">
        <v>1599487852</v>
      </c>
      <c r="I84">
        <v>1797594207</v>
      </c>
      <c r="J84">
        <v>1780613395</v>
      </c>
      <c r="K84">
        <v>1356274212</v>
      </c>
      <c r="L84">
        <v>1029286765</v>
      </c>
      <c r="M84">
        <v>1154859236</v>
      </c>
      <c r="N84">
        <v>940363674</v>
      </c>
      <c r="O84">
        <v>845107989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211636581</v>
      </c>
      <c r="G85">
        <v>134598307</v>
      </c>
      <c r="H85">
        <v>130602315</v>
      </c>
      <c r="I85">
        <v>117689345</v>
      </c>
      <c r="J85">
        <v>79474449</v>
      </c>
      <c r="K85">
        <v>87169786</v>
      </c>
      <c r="L85">
        <v>66662470</v>
      </c>
      <c r="M85">
        <v>52753360</v>
      </c>
      <c r="N85">
        <v>38300443</v>
      </c>
      <c r="O85">
        <v>31818958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10748131446</v>
      </c>
      <c r="G86">
        <v>10001104552</v>
      </c>
      <c r="H86">
        <v>10164089939</v>
      </c>
      <c r="I86">
        <v>10314348515</v>
      </c>
      <c r="J86">
        <v>9862259746</v>
      </c>
      <c r="K86">
        <v>9904809167</v>
      </c>
      <c r="L86">
        <v>9658735733</v>
      </c>
      <c r="M86">
        <v>7404853869</v>
      </c>
      <c r="N86">
        <v>6681461993</v>
      </c>
      <c r="O86">
        <v>5918873966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53963662</v>
      </c>
      <c r="G87">
        <v>46989687</v>
      </c>
      <c r="H87">
        <v>47955110</v>
      </c>
      <c r="I87">
        <v>49529673</v>
      </c>
      <c r="J87">
        <v>51518956</v>
      </c>
      <c r="K87">
        <v>46568699</v>
      </c>
      <c r="L87">
        <v>72334288</v>
      </c>
      <c r="M87">
        <v>107613232</v>
      </c>
      <c r="N87">
        <v>88491637</v>
      </c>
      <c r="O87">
        <v>77418448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5781912679.0600004</v>
      </c>
      <c r="O88">
        <v>7850102764.1400003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554027738</v>
      </c>
      <c r="G89">
        <v>821387157</v>
      </c>
      <c r="H89">
        <v>650844695</v>
      </c>
      <c r="I89">
        <v>544238983</v>
      </c>
      <c r="J89">
        <v>637468170</v>
      </c>
      <c r="K89">
        <v>529475349</v>
      </c>
      <c r="L89">
        <v>627086472</v>
      </c>
      <c r="M89">
        <v>782217977</v>
      </c>
      <c r="N89">
        <v>680358533</v>
      </c>
      <c r="O89">
        <v>839451262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47550967489</v>
      </c>
      <c r="G90">
        <v>53661418802</v>
      </c>
      <c r="H90">
        <v>57700377671</v>
      </c>
      <c r="I90">
        <v>59198042552</v>
      </c>
      <c r="J90">
        <v>49005954525</v>
      </c>
      <c r="K90">
        <v>37358465833</v>
      </c>
      <c r="L90">
        <v>47889616994</v>
      </c>
      <c r="M90">
        <v>34614675491</v>
      </c>
      <c r="N90">
        <v>23948262536</v>
      </c>
      <c r="O90">
        <v>27967080122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479410071</v>
      </c>
      <c r="G91">
        <v>589310331</v>
      </c>
      <c r="H91">
        <v>849737732</v>
      </c>
      <c r="I91">
        <v>869651993</v>
      </c>
      <c r="J91">
        <v>658423157</v>
      </c>
      <c r="K91">
        <v>627641267</v>
      </c>
      <c r="L91">
        <v>351477879</v>
      </c>
      <c r="M91">
        <v>424160164</v>
      </c>
      <c r="N91">
        <v>1548892847</v>
      </c>
      <c r="O91">
        <v>1605236951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353552605</v>
      </c>
      <c r="G92">
        <v>352348697</v>
      </c>
      <c r="H92">
        <v>351361128</v>
      </c>
      <c r="I92">
        <v>349580352</v>
      </c>
      <c r="J92">
        <v>347798609</v>
      </c>
      <c r="K92">
        <v>346080132</v>
      </c>
      <c r="L92">
        <v>344452835</v>
      </c>
      <c r="M92">
        <v>342844699</v>
      </c>
      <c r="N92">
        <v>630144818</v>
      </c>
      <c r="O92">
        <v>268495630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231641741</v>
      </c>
      <c r="G93">
        <v>188221188</v>
      </c>
      <c r="H93">
        <v>233313093</v>
      </c>
      <c r="I93">
        <v>346042091</v>
      </c>
      <c r="J93">
        <v>359605912</v>
      </c>
      <c r="K93">
        <v>352038557</v>
      </c>
      <c r="L93">
        <v>363479684</v>
      </c>
      <c r="M93">
        <v>377558721</v>
      </c>
      <c r="N93">
        <v>417742025</v>
      </c>
      <c r="O93">
        <v>341535385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927810770</v>
      </c>
      <c r="G94">
        <v>1066749464</v>
      </c>
      <c r="H94">
        <v>852117542</v>
      </c>
      <c r="I94">
        <v>787649473</v>
      </c>
      <c r="J94">
        <v>635656776</v>
      </c>
      <c r="K94">
        <v>624831144</v>
      </c>
      <c r="L94">
        <v>622918802</v>
      </c>
      <c r="M94">
        <v>563252305</v>
      </c>
      <c r="N94">
        <v>431127638</v>
      </c>
      <c r="O94">
        <v>377619647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474636851</v>
      </c>
      <c r="G96">
        <v>321027560</v>
      </c>
      <c r="H96">
        <v>370291923</v>
      </c>
      <c r="I96">
        <v>435741939</v>
      </c>
      <c r="J96">
        <v>268052608</v>
      </c>
      <c r="K96">
        <v>280802932</v>
      </c>
      <c r="L96">
        <v>286460317</v>
      </c>
      <c r="M96">
        <v>307681792</v>
      </c>
      <c r="N96">
        <v>570775938</v>
      </c>
      <c r="O96">
        <v>394014153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10741518082</v>
      </c>
      <c r="G97">
        <v>9463058941</v>
      </c>
      <c r="H97">
        <v>8861304840</v>
      </c>
      <c r="I97">
        <v>8111997506</v>
      </c>
      <c r="J97">
        <v>5097256800</v>
      </c>
      <c r="K97">
        <v>4629805826</v>
      </c>
      <c r="L97">
        <v>5472301389</v>
      </c>
      <c r="M97">
        <v>7370646950</v>
      </c>
      <c r="N97">
        <v>7473501442</v>
      </c>
      <c r="O97">
        <v>6674418496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65428882</v>
      </c>
      <c r="G98">
        <v>94400972</v>
      </c>
      <c r="H98">
        <v>133109799</v>
      </c>
      <c r="I98">
        <v>241037065</v>
      </c>
      <c r="J98">
        <v>200562693</v>
      </c>
      <c r="K98">
        <v>191662876</v>
      </c>
      <c r="L98">
        <v>200688822</v>
      </c>
      <c r="M98">
        <v>174403327</v>
      </c>
      <c r="N98">
        <v>246907239</v>
      </c>
      <c r="O98">
        <v>274702631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271912477</v>
      </c>
      <c r="G99">
        <v>2051637</v>
      </c>
      <c r="H99">
        <v>40650520</v>
      </c>
      <c r="I99">
        <v>2581152</v>
      </c>
      <c r="J99">
        <v>5966410</v>
      </c>
      <c r="K99">
        <v>43024406</v>
      </c>
      <c r="L99">
        <v>774278454</v>
      </c>
      <c r="M99">
        <v>609327214</v>
      </c>
      <c r="N99">
        <v>473585154</v>
      </c>
      <c r="O99">
        <v>224181514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721561550</v>
      </c>
      <c r="G100">
        <v>602420510</v>
      </c>
      <c r="H100">
        <v>359688918</v>
      </c>
      <c r="I100">
        <v>342772138</v>
      </c>
      <c r="J100">
        <v>257078724</v>
      </c>
      <c r="K100">
        <v>216769608</v>
      </c>
      <c r="L100">
        <v>218769978</v>
      </c>
      <c r="M100">
        <v>174392170</v>
      </c>
      <c r="N100">
        <v>154202138</v>
      </c>
      <c r="O100">
        <v>145083338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2061000000</v>
      </c>
      <c r="G101">
        <v>2460000000</v>
      </c>
      <c r="H101">
        <v>2160000000</v>
      </c>
      <c r="I101">
        <v>2210000000</v>
      </c>
      <c r="J101">
        <v>2353000000</v>
      </c>
      <c r="K101">
        <v>2186000000</v>
      </c>
      <c r="L101">
        <v>2264000000</v>
      </c>
      <c r="M101">
        <v>2281000000</v>
      </c>
      <c r="N101">
        <v>2177639000</v>
      </c>
      <c r="O101">
        <v>1774015000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277396874</v>
      </c>
      <c r="G102">
        <v>277075978</v>
      </c>
      <c r="H102">
        <v>98502375</v>
      </c>
      <c r="I102">
        <v>107879994</v>
      </c>
      <c r="J102">
        <v>177821823</v>
      </c>
      <c r="K102">
        <v>238614539</v>
      </c>
      <c r="L102">
        <v>222414796</v>
      </c>
      <c r="M102">
        <v>279404474</v>
      </c>
      <c r="N102">
        <v>285064677</v>
      </c>
      <c r="O102">
        <v>227953950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2782222383</v>
      </c>
      <c r="G103">
        <v>2469585053</v>
      </c>
      <c r="H103">
        <v>2728986730</v>
      </c>
      <c r="I103">
        <v>3108828725</v>
      </c>
      <c r="J103">
        <v>2938494126</v>
      </c>
      <c r="K103">
        <v>1791607179</v>
      </c>
      <c r="L103">
        <v>2238495012</v>
      </c>
      <c r="M103">
        <v>1393110863</v>
      </c>
      <c r="N103">
        <v>1160220934</v>
      </c>
      <c r="O103">
        <v>1081640159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2630095385</v>
      </c>
      <c r="G104">
        <v>2550402364</v>
      </c>
      <c r="H104">
        <v>1859136700</v>
      </c>
      <c r="I104">
        <v>1657899443</v>
      </c>
      <c r="J104">
        <v>1449816978</v>
      </c>
      <c r="K104">
        <v>1182264095</v>
      </c>
      <c r="L104">
        <v>831449709</v>
      </c>
      <c r="M104">
        <v>599040833</v>
      </c>
      <c r="N104">
        <v>532317581</v>
      </c>
      <c r="O104">
        <v>515869965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38589457</v>
      </c>
      <c r="G105">
        <v>41639219</v>
      </c>
      <c r="H105">
        <v>33656879</v>
      </c>
      <c r="I105">
        <v>97608732</v>
      </c>
      <c r="J105">
        <v>236553631</v>
      </c>
      <c r="K105">
        <v>320212779</v>
      </c>
      <c r="L105">
        <v>106620673</v>
      </c>
      <c r="M105">
        <v>59881938</v>
      </c>
      <c r="N105">
        <v>17496759</v>
      </c>
      <c r="O105">
        <v>34738987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928722453</v>
      </c>
      <c r="G106">
        <v>629104682</v>
      </c>
      <c r="H106">
        <v>1038443570</v>
      </c>
      <c r="I106">
        <v>1394437068</v>
      </c>
      <c r="J106">
        <v>2654147595</v>
      </c>
      <c r="K106">
        <v>2009448661</v>
      </c>
      <c r="L106">
        <v>3083484819</v>
      </c>
      <c r="M106">
        <v>2944995135</v>
      </c>
      <c r="N106">
        <v>2688540327</v>
      </c>
      <c r="O106">
        <v>2259654819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288801232</v>
      </c>
      <c r="G107">
        <v>333210034</v>
      </c>
      <c r="H107">
        <v>311365736</v>
      </c>
      <c r="I107">
        <v>289100526</v>
      </c>
      <c r="J107">
        <v>380427184</v>
      </c>
      <c r="K107">
        <v>245110187</v>
      </c>
      <c r="L107">
        <v>353320768</v>
      </c>
      <c r="M107">
        <v>363772924</v>
      </c>
      <c r="N107">
        <v>446210428</v>
      </c>
      <c r="O107">
        <v>2402008697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195640482</v>
      </c>
      <c r="G108">
        <v>1365303127</v>
      </c>
      <c r="H108">
        <v>2873916430</v>
      </c>
      <c r="I108">
        <v>2698225324</v>
      </c>
      <c r="J108">
        <v>2729048105</v>
      </c>
      <c r="K108">
        <v>3048060619</v>
      </c>
      <c r="L108">
        <v>3241321477</v>
      </c>
      <c r="M108">
        <v>3915165092</v>
      </c>
      <c r="N108">
        <v>4033271576</v>
      </c>
      <c r="O108">
        <v>3117185842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734411441</v>
      </c>
      <c r="G109">
        <v>700885314</v>
      </c>
      <c r="H109">
        <v>648775859</v>
      </c>
      <c r="I109">
        <v>660050115</v>
      </c>
      <c r="J109">
        <v>689595276</v>
      </c>
      <c r="K109">
        <v>617854957</v>
      </c>
      <c r="L109">
        <v>551182844</v>
      </c>
      <c r="M109">
        <v>655860455</v>
      </c>
      <c r="N109">
        <v>1080728764</v>
      </c>
      <c r="O109">
        <v>1064237251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2138938061</v>
      </c>
      <c r="G110">
        <v>2213322958</v>
      </c>
      <c r="H110">
        <v>2886353324</v>
      </c>
      <c r="I110">
        <v>2755589388</v>
      </c>
      <c r="J110">
        <v>2681475029</v>
      </c>
      <c r="K110">
        <v>2437708200</v>
      </c>
      <c r="L110">
        <v>2257651049</v>
      </c>
      <c r="M110">
        <v>2114592694</v>
      </c>
      <c r="N110">
        <v>1774043067</v>
      </c>
      <c r="O110">
        <v>1537207301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3924600687</v>
      </c>
      <c r="G111">
        <v>1716125972</v>
      </c>
      <c r="H111">
        <v>2182771209</v>
      </c>
      <c r="I111">
        <v>1242875675</v>
      </c>
      <c r="J111">
        <v>1389635223</v>
      </c>
      <c r="K111">
        <v>1181529678</v>
      </c>
      <c r="L111">
        <v>1179365512</v>
      </c>
      <c r="M111">
        <v>1748404389</v>
      </c>
      <c r="N111">
        <v>1472963667</v>
      </c>
      <c r="O111">
        <v>1902857987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920368573</v>
      </c>
      <c r="G112">
        <v>670995795</v>
      </c>
      <c r="H112">
        <v>598254311</v>
      </c>
      <c r="I112">
        <v>499013759</v>
      </c>
      <c r="J112">
        <v>503182928</v>
      </c>
      <c r="K112">
        <v>276490801</v>
      </c>
      <c r="L112">
        <v>351832448</v>
      </c>
      <c r="M112">
        <v>169740558</v>
      </c>
      <c r="N112">
        <v>183096937</v>
      </c>
      <c r="O112">
        <v>316036015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193960301</v>
      </c>
      <c r="G113">
        <v>167211770</v>
      </c>
      <c r="H113">
        <v>200072387</v>
      </c>
      <c r="I113">
        <v>185530459</v>
      </c>
      <c r="J113">
        <v>174400400</v>
      </c>
      <c r="K113">
        <v>125646966</v>
      </c>
      <c r="L113">
        <v>218031936</v>
      </c>
      <c r="M113">
        <v>368127073</v>
      </c>
      <c r="N113">
        <v>331099323</v>
      </c>
      <c r="O113">
        <v>348207109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2468299657</v>
      </c>
      <c r="G114">
        <v>3005372764</v>
      </c>
      <c r="H114">
        <v>2729262137</v>
      </c>
      <c r="I114">
        <v>2733298824</v>
      </c>
      <c r="J114">
        <v>1999316668</v>
      </c>
      <c r="K114">
        <v>1774357021</v>
      </c>
      <c r="L114">
        <v>1573738153</v>
      </c>
      <c r="M114">
        <v>1580486305</v>
      </c>
      <c r="N114">
        <v>1340311577</v>
      </c>
      <c r="O114">
        <v>1271720450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86655166</v>
      </c>
      <c r="G115">
        <v>45640658</v>
      </c>
      <c r="H115">
        <v>34428494</v>
      </c>
      <c r="I115">
        <v>49153618</v>
      </c>
      <c r="J115">
        <v>223974537</v>
      </c>
      <c r="K115">
        <v>258887964</v>
      </c>
      <c r="L115">
        <v>115262503</v>
      </c>
      <c r="M115">
        <v>82249400</v>
      </c>
      <c r="N115">
        <v>95629792</v>
      </c>
      <c r="O115">
        <v>53494886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461041447</v>
      </c>
      <c r="G116">
        <v>408530867</v>
      </c>
      <c r="H116">
        <v>716611</v>
      </c>
      <c r="I116">
        <v>775748</v>
      </c>
      <c r="J116">
        <v>832442</v>
      </c>
      <c r="K116">
        <v>1013258</v>
      </c>
      <c r="L116">
        <v>976611</v>
      </c>
      <c r="M116">
        <v>1582801</v>
      </c>
      <c r="N116">
        <v>547042</v>
      </c>
      <c r="O116">
        <v>368919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1402144136</v>
      </c>
      <c r="G117">
        <v>395948248</v>
      </c>
      <c r="H117">
        <v>341586608</v>
      </c>
      <c r="I117">
        <v>599576160</v>
      </c>
      <c r="J117">
        <v>679560342</v>
      </c>
      <c r="K117">
        <v>977734178</v>
      </c>
      <c r="L117">
        <v>1170670070</v>
      </c>
      <c r="M117">
        <v>1261443419</v>
      </c>
      <c r="N117">
        <v>1310180003</v>
      </c>
      <c r="O117">
        <v>1363945897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3145239647</v>
      </c>
      <c r="G118">
        <v>3728146438</v>
      </c>
      <c r="H118">
        <v>8423971474</v>
      </c>
      <c r="I118">
        <v>10097086814</v>
      </c>
      <c r="J118">
        <v>9686237809</v>
      </c>
      <c r="K118">
        <v>7558483917</v>
      </c>
      <c r="L118">
        <v>6200288265</v>
      </c>
      <c r="M118">
        <v>5527858685</v>
      </c>
      <c r="N118">
        <v>3533660075</v>
      </c>
      <c r="O118">
        <v>595619902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410800948</v>
      </c>
      <c r="G119">
        <v>526182891</v>
      </c>
      <c r="H119">
        <v>452879237</v>
      </c>
      <c r="I119">
        <v>422578025</v>
      </c>
      <c r="J119">
        <v>286379545</v>
      </c>
      <c r="K119">
        <v>282796678</v>
      </c>
      <c r="L119">
        <v>251144758</v>
      </c>
      <c r="M119">
        <v>255856395</v>
      </c>
      <c r="N119">
        <v>233884748</v>
      </c>
      <c r="O119">
        <v>284330832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1802436964</v>
      </c>
      <c r="G120">
        <v>1329839250</v>
      </c>
      <c r="H120">
        <v>1197089418</v>
      </c>
      <c r="I120">
        <v>1507906357</v>
      </c>
      <c r="J120">
        <v>1109464314</v>
      </c>
      <c r="K120">
        <v>474052194</v>
      </c>
      <c r="L120">
        <v>282250201</v>
      </c>
      <c r="M120">
        <v>2125121</v>
      </c>
      <c r="N120">
        <v>6543697</v>
      </c>
      <c r="O120">
        <v>8374904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92156602</v>
      </c>
      <c r="G121">
        <v>106808745</v>
      </c>
      <c r="H121">
        <v>112444392</v>
      </c>
      <c r="I121">
        <v>88755578</v>
      </c>
      <c r="J121">
        <v>89669676</v>
      </c>
      <c r="K121">
        <v>95748784</v>
      </c>
      <c r="L121">
        <v>128066077</v>
      </c>
      <c r="M121">
        <v>179220758</v>
      </c>
      <c r="N121">
        <v>193890011</v>
      </c>
      <c r="O121">
        <v>218379110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2882906451</v>
      </c>
      <c r="G122">
        <v>2581599566</v>
      </c>
      <c r="H122">
        <v>2313098499</v>
      </c>
      <c r="I122">
        <v>2053305545</v>
      </c>
      <c r="J122">
        <v>460429098</v>
      </c>
      <c r="K122">
        <v>430672112</v>
      </c>
      <c r="L122">
        <v>559963960</v>
      </c>
      <c r="M122">
        <v>765449419</v>
      </c>
      <c r="N122">
        <v>923753110</v>
      </c>
      <c r="O122">
        <v>1752949804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0</v>
      </c>
      <c r="I123">
        <v>30684809</v>
      </c>
      <c r="J123">
        <v>75057119</v>
      </c>
      <c r="K123">
        <v>159538461</v>
      </c>
      <c r="L123">
        <v>175843307</v>
      </c>
      <c r="M123">
        <v>74917307</v>
      </c>
      <c r="N123">
        <v>52750253</v>
      </c>
      <c r="O123">
        <v>57513857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1403958406</v>
      </c>
      <c r="G124">
        <v>2125174241</v>
      </c>
      <c r="H124">
        <v>1920972951</v>
      </c>
      <c r="I124">
        <v>1555245772</v>
      </c>
      <c r="J124">
        <v>1120143866</v>
      </c>
      <c r="K124">
        <v>1091707676</v>
      </c>
      <c r="L124">
        <v>916055747</v>
      </c>
      <c r="M124">
        <v>834322985</v>
      </c>
      <c r="N124">
        <v>899343815</v>
      </c>
      <c r="O124">
        <v>680400646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4580471736</v>
      </c>
      <c r="G125">
        <v>3444879662</v>
      </c>
      <c r="H125">
        <v>2981300676</v>
      </c>
      <c r="I125">
        <v>3447939181</v>
      </c>
      <c r="J125">
        <v>3487744258</v>
      </c>
      <c r="K125">
        <v>2902281812</v>
      </c>
      <c r="L125">
        <v>3014987401</v>
      </c>
      <c r="M125">
        <v>3179729451</v>
      </c>
      <c r="N125">
        <v>3180189645</v>
      </c>
      <c r="O125">
        <v>2613916471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734291090</v>
      </c>
      <c r="G126">
        <v>0</v>
      </c>
      <c r="H126">
        <v>231802</v>
      </c>
      <c r="I126">
        <v>0</v>
      </c>
      <c r="J126">
        <v>9838</v>
      </c>
      <c r="K126">
        <v>0</v>
      </c>
      <c r="L126">
        <v>11790782</v>
      </c>
      <c r="M126">
        <v>10916531</v>
      </c>
      <c r="N126">
        <v>38755824</v>
      </c>
      <c r="O126">
        <v>26586995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480471436</v>
      </c>
      <c r="G127">
        <v>487352960</v>
      </c>
      <c r="H127">
        <v>374425399</v>
      </c>
      <c r="I127">
        <v>269508967</v>
      </c>
      <c r="J127">
        <v>110065694</v>
      </c>
      <c r="K127">
        <v>4203560</v>
      </c>
      <c r="L127">
        <v>5996095</v>
      </c>
      <c r="M127">
        <v>29369736</v>
      </c>
      <c r="N127">
        <v>25174477</v>
      </c>
      <c r="O127">
        <v>26509525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276092430</v>
      </c>
      <c r="G128">
        <v>240709342</v>
      </c>
      <c r="H128">
        <v>163211150</v>
      </c>
      <c r="I128">
        <v>157006987</v>
      </c>
      <c r="J128">
        <v>125892712</v>
      </c>
      <c r="K128">
        <v>95436269</v>
      </c>
      <c r="L128">
        <v>119327927</v>
      </c>
      <c r="M128">
        <v>122411093</v>
      </c>
      <c r="N128">
        <v>129833178</v>
      </c>
      <c r="O128">
        <v>155050864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4074062</v>
      </c>
      <c r="G129">
        <v>11756053</v>
      </c>
      <c r="H129">
        <v>1470469</v>
      </c>
      <c r="I129">
        <v>0</v>
      </c>
      <c r="J129">
        <v>0</v>
      </c>
      <c r="K129">
        <v>0</v>
      </c>
      <c r="L129">
        <v>0</v>
      </c>
      <c r="M129">
        <v>149922</v>
      </c>
      <c r="N129">
        <v>27818375</v>
      </c>
      <c r="O129">
        <v>46085729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33106056607</v>
      </c>
      <c r="G130">
        <v>9247701228</v>
      </c>
      <c r="H130">
        <v>6623202462</v>
      </c>
      <c r="I130">
        <v>7626923231</v>
      </c>
      <c r="J130">
        <v>16161915401</v>
      </c>
      <c r="K130">
        <v>15807030850</v>
      </c>
      <c r="L130">
        <v>13356346541</v>
      </c>
      <c r="M130">
        <v>9968375025</v>
      </c>
      <c r="N130">
        <v>2422617727</v>
      </c>
      <c r="O130">
        <v>2687762395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874516463</v>
      </c>
      <c r="G131">
        <v>707759931</v>
      </c>
      <c r="H131">
        <v>784356540</v>
      </c>
      <c r="I131">
        <v>1336610358</v>
      </c>
      <c r="J131">
        <v>1086714759</v>
      </c>
      <c r="K131">
        <v>1070674047</v>
      </c>
      <c r="L131">
        <v>547532506</v>
      </c>
      <c r="M131">
        <v>1394884470</v>
      </c>
      <c r="N131">
        <v>554666045</v>
      </c>
      <c r="O131">
        <v>933320052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638232178</v>
      </c>
      <c r="G132">
        <v>407030492</v>
      </c>
      <c r="H132">
        <v>379891564</v>
      </c>
      <c r="I132">
        <v>408063553</v>
      </c>
      <c r="J132">
        <v>71771962</v>
      </c>
      <c r="K132">
        <v>116749974</v>
      </c>
      <c r="L132">
        <v>165678375</v>
      </c>
      <c r="M132">
        <v>298307588</v>
      </c>
      <c r="N132">
        <v>406178472</v>
      </c>
      <c r="O132">
        <v>529397842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338956557070</v>
      </c>
      <c r="G133">
        <v>219331964391</v>
      </c>
      <c r="H133">
        <v>158066128833</v>
      </c>
      <c r="I133">
        <v>128132217339</v>
      </c>
      <c r="J133">
        <v>77698997165</v>
      </c>
      <c r="K133">
        <v>64434063685</v>
      </c>
      <c r="L133">
        <v>61652273063</v>
      </c>
      <c r="M133">
        <v>56441218576</v>
      </c>
      <c r="N133">
        <v>38798944584</v>
      </c>
      <c r="O133">
        <v>33851940338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4330566</v>
      </c>
      <c r="G134">
        <v>12581340</v>
      </c>
      <c r="H134">
        <v>27515195</v>
      </c>
      <c r="I134">
        <v>35795778</v>
      </c>
      <c r="J134">
        <v>51388447</v>
      </c>
      <c r="K134">
        <v>49997852</v>
      </c>
      <c r="L134">
        <v>1429242149</v>
      </c>
      <c r="M134">
        <v>1439639391</v>
      </c>
      <c r="N134">
        <v>16152829</v>
      </c>
      <c r="O134">
        <v>25771554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122402135</v>
      </c>
      <c r="G135">
        <v>168978651</v>
      </c>
      <c r="H135">
        <v>169440374</v>
      </c>
      <c r="I135">
        <v>172518581</v>
      </c>
      <c r="J135">
        <v>251906912</v>
      </c>
      <c r="K135">
        <v>319657199</v>
      </c>
      <c r="L135">
        <v>319178780</v>
      </c>
      <c r="M135">
        <v>252887237</v>
      </c>
      <c r="N135">
        <v>485277832</v>
      </c>
      <c r="O135">
        <v>337064287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544140110</v>
      </c>
      <c r="G136">
        <v>933810914</v>
      </c>
      <c r="H136">
        <v>805511828</v>
      </c>
      <c r="I136">
        <v>622354716</v>
      </c>
      <c r="J136">
        <v>528839207</v>
      </c>
      <c r="K136">
        <v>336921836</v>
      </c>
      <c r="L136">
        <v>392450688</v>
      </c>
      <c r="M136">
        <v>620063782</v>
      </c>
      <c r="N136">
        <v>615670491</v>
      </c>
      <c r="O136">
        <v>227989962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1680374017</v>
      </c>
      <c r="G137">
        <v>1718439661</v>
      </c>
      <c r="H137">
        <v>1964878516</v>
      </c>
      <c r="I137">
        <v>2226574078</v>
      </c>
      <c r="J137">
        <v>2266537058</v>
      </c>
      <c r="K137">
        <v>2538618465</v>
      </c>
      <c r="L137">
        <v>2323161608</v>
      </c>
      <c r="M137">
        <v>2342658668</v>
      </c>
      <c r="N137">
        <v>1967091345</v>
      </c>
      <c r="O137">
        <v>1593878906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2658694077</v>
      </c>
      <c r="G138">
        <v>2880344416</v>
      </c>
      <c r="H138">
        <v>2940114228</v>
      </c>
      <c r="I138">
        <v>2286262249</v>
      </c>
      <c r="J138">
        <v>2047872111</v>
      </c>
      <c r="K138">
        <v>1585126266</v>
      </c>
      <c r="L138">
        <v>1567301080</v>
      </c>
      <c r="M138">
        <v>2075447352</v>
      </c>
      <c r="N138">
        <v>2189241698</v>
      </c>
      <c r="O138">
        <v>1987756369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1691546295</v>
      </c>
      <c r="G139">
        <v>1246503675</v>
      </c>
      <c r="H139">
        <v>1128240205</v>
      </c>
      <c r="I139">
        <v>872007095</v>
      </c>
      <c r="J139">
        <v>942098894</v>
      </c>
      <c r="K139">
        <v>731453363</v>
      </c>
      <c r="L139">
        <v>730753735</v>
      </c>
      <c r="M139">
        <v>717060624</v>
      </c>
      <c r="N139">
        <v>650593889</v>
      </c>
      <c r="O139">
        <v>392788651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2230983595</v>
      </c>
      <c r="G140">
        <v>1997513177</v>
      </c>
      <c r="H140">
        <v>1788286140</v>
      </c>
      <c r="I140">
        <v>1744097496</v>
      </c>
      <c r="J140">
        <v>825579513</v>
      </c>
      <c r="K140">
        <v>1010984931</v>
      </c>
      <c r="L140">
        <v>872111656</v>
      </c>
      <c r="M140">
        <v>749101455</v>
      </c>
      <c r="N140">
        <v>849710173</v>
      </c>
      <c r="O140">
        <v>614070173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16510494843</v>
      </c>
      <c r="G141">
        <v>13813314673</v>
      </c>
      <c r="H141">
        <v>12868852174</v>
      </c>
      <c r="I141">
        <v>10614237409</v>
      </c>
      <c r="J141">
        <v>7980232225</v>
      </c>
      <c r="K141">
        <v>9028771013</v>
      </c>
      <c r="L141">
        <v>9143025556</v>
      </c>
      <c r="M141">
        <v>8890831653</v>
      </c>
      <c r="N141">
        <v>7884775319</v>
      </c>
      <c r="O141">
        <v>6571107744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29057284</v>
      </c>
      <c r="G142">
        <v>17702281</v>
      </c>
      <c r="H142">
        <v>15071501</v>
      </c>
      <c r="I142">
        <v>15146945</v>
      </c>
      <c r="J142">
        <v>13083033</v>
      </c>
      <c r="K142">
        <v>7463329</v>
      </c>
      <c r="L142">
        <v>5167547</v>
      </c>
      <c r="M142">
        <v>311228088</v>
      </c>
      <c r="N142">
        <v>393824061</v>
      </c>
      <c r="O142">
        <v>386105045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74652630</v>
      </c>
      <c r="G143">
        <v>102560209</v>
      </c>
      <c r="H143">
        <v>110550352</v>
      </c>
      <c r="I143">
        <v>109998376</v>
      </c>
      <c r="J143">
        <v>348639209</v>
      </c>
      <c r="K143">
        <v>371521285</v>
      </c>
      <c r="L143">
        <v>427896742</v>
      </c>
      <c r="M143">
        <v>489976001</v>
      </c>
      <c r="N143">
        <v>634582252</v>
      </c>
      <c r="O143">
        <v>601441147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6003581428</v>
      </c>
      <c r="G144">
        <v>4589413726</v>
      </c>
      <c r="H144">
        <v>3353438532</v>
      </c>
      <c r="I144">
        <v>4658687753</v>
      </c>
      <c r="J144">
        <v>5273506255</v>
      </c>
      <c r="K144">
        <v>3317099991</v>
      </c>
      <c r="L144">
        <v>2808023394</v>
      </c>
      <c r="M144">
        <v>3145690957</v>
      </c>
      <c r="N144">
        <v>3270145536</v>
      </c>
      <c r="O144">
        <v>4038125546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359024642</v>
      </c>
      <c r="G145">
        <v>341693502</v>
      </c>
      <c r="H145">
        <v>368202177</v>
      </c>
      <c r="I145">
        <v>181726767</v>
      </c>
      <c r="J145">
        <v>103705990</v>
      </c>
      <c r="K145">
        <v>62035065</v>
      </c>
      <c r="L145">
        <v>34099854</v>
      </c>
      <c r="M145">
        <v>29346334</v>
      </c>
      <c r="N145">
        <v>48502160</v>
      </c>
      <c r="O145">
        <v>74973669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13360426</v>
      </c>
      <c r="G146">
        <v>5940174</v>
      </c>
      <c r="H146">
        <v>5483161</v>
      </c>
      <c r="I146">
        <v>17455239</v>
      </c>
      <c r="J146">
        <v>2612324</v>
      </c>
      <c r="K146">
        <v>5131033</v>
      </c>
      <c r="L146">
        <v>3081495</v>
      </c>
      <c r="M146">
        <v>2978845</v>
      </c>
      <c r="N146">
        <v>537132037</v>
      </c>
      <c r="O146">
        <v>449617352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11281234900</v>
      </c>
      <c r="G147">
        <v>10582982556</v>
      </c>
      <c r="H147">
        <v>9951802889</v>
      </c>
      <c r="I147">
        <v>9269412306</v>
      </c>
      <c r="J147">
        <v>7810227863</v>
      </c>
      <c r="K147">
        <v>7513646906</v>
      </c>
      <c r="L147">
        <v>7402467436</v>
      </c>
      <c r="M147">
        <v>4620208439</v>
      </c>
      <c r="N147">
        <v>3255167847</v>
      </c>
      <c r="O147">
        <v>3067769915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74930766440</v>
      </c>
      <c r="G148">
        <v>50040126923</v>
      </c>
      <c r="H148">
        <v>80103791559</v>
      </c>
      <c r="I148">
        <v>80911789163</v>
      </c>
      <c r="J148">
        <v>69914306574</v>
      </c>
      <c r="K148">
        <v>53161027709</v>
      </c>
      <c r="L148">
        <v>48244890572</v>
      </c>
      <c r="M148">
        <v>35002289550</v>
      </c>
      <c r="N148">
        <v>31974012492</v>
      </c>
      <c r="O148">
        <v>26364606008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282094156</v>
      </c>
      <c r="G149">
        <v>214618100</v>
      </c>
      <c r="H149">
        <v>165052963</v>
      </c>
      <c r="I149">
        <v>138626486</v>
      </c>
      <c r="J149">
        <v>103603970</v>
      </c>
      <c r="K149">
        <v>63731718</v>
      </c>
      <c r="L149">
        <v>78336609</v>
      </c>
      <c r="M149">
        <v>86660551</v>
      </c>
      <c r="N149">
        <v>109871132</v>
      </c>
      <c r="O149">
        <v>130210152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848455629</v>
      </c>
      <c r="G150">
        <v>890105629</v>
      </c>
      <c r="H150">
        <v>1119711616</v>
      </c>
      <c r="I150">
        <v>883868955</v>
      </c>
      <c r="J150">
        <v>514006497</v>
      </c>
      <c r="K150">
        <v>327233511</v>
      </c>
      <c r="L150">
        <v>454986546</v>
      </c>
      <c r="M150">
        <v>568870062</v>
      </c>
      <c r="N150">
        <v>517928725</v>
      </c>
      <c r="O150">
        <v>528055468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3424443545</v>
      </c>
      <c r="G151">
        <v>3704076467</v>
      </c>
      <c r="H151">
        <v>3412157394</v>
      </c>
      <c r="I151">
        <v>2680458222</v>
      </c>
      <c r="J151">
        <v>2589495640</v>
      </c>
      <c r="K151">
        <v>2674018909</v>
      </c>
      <c r="L151">
        <v>2640374239</v>
      </c>
      <c r="M151">
        <v>2930329482</v>
      </c>
      <c r="N151">
        <v>2504126132</v>
      </c>
      <c r="O151">
        <v>2234487981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1768422591</v>
      </c>
      <c r="I152">
        <v>1859704367</v>
      </c>
      <c r="J152">
        <v>2074583658</v>
      </c>
      <c r="K152">
        <v>2497048613</v>
      </c>
      <c r="L152">
        <v>3145974304</v>
      </c>
      <c r="M152">
        <v>3847176832</v>
      </c>
      <c r="N152">
        <v>3498614960</v>
      </c>
      <c r="O152">
        <v>2175457320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1555388149</v>
      </c>
      <c r="G153">
        <v>2243021700</v>
      </c>
      <c r="H153">
        <v>2065456834</v>
      </c>
      <c r="I153">
        <v>1171619429</v>
      </c>
      <c r="J153">
        <v>1284293441</v>
      </c>
      <c r="K153">
        <v>1323192150</v>
      </c>
      <c r="L153">
        <v>1284428226</v>
      </c>
      <c r="M153">
        <v>1249044481</v>
      </c>
      <c r="N153">
        <v>1857110914</v>
      </c>
      <c r="O153">
        <v>1632862964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16575006341</v>
      </c>
      <c r="G154">
        <v>16740716143</v>
      </c>
      <c r="H154">
        <v>15128147233</v>
      </c>
      <c r="I154">
        <v>12099223190</v>
      </c>
      <c r="J154">
        <v>11213550471</v>
      </c>
      <c r="K154">
        <v>13003707474</v>
      </c>
      <c r="L154">
        <v>13599574085</v>
      </c>
      <c r="M154">
        <v>20827465276</v>
      </c>
      <c r="N154">
        <v>23667432323</v>
      </c>
      <c r="O154">
        <v>23760830725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661737041</v>
      </c>
      <c r="G155">
        <v>284359710</v>
      </c>
      <c r="H155">
        <v>211240816</v>
      </c>
      <c r="I155">
        <v>196310291</v>
      </c>
      <c r="J155">
        <v>213437135</v>
      </c>
      <c r="K155">
        <v>214986059</v>
      </c>
      <c r="L155">
        <v>138659626</v>
      </c>
      <c r="M155">
        <v>84908129</v>
      </c>
      <c r="N155">
        <v>78777146</v>
      </c>
      <c r="O155">
        <v>98083317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71241235</v>
      </c>
      <c r="G156">
        <v>61785733</v>
      </c>
      <c r="H156">
        <v>64903705</v>
      </c>
      <c r="I156">
        <v>93882874</v>
      </c>
      <c r="J156">
        <v>43900898</v>
      </c>
      <c r="K156">
        <v>11768262</v>
      </c>
      <c r="L156">
        <v>102576744</v>
      </c>
      <c r="M156">
        <v>244159811</v>
      </c>
      <c r="N156">
        <v>311311798</v>
      </c>
      <c r="O156">
        <v>295859613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1353806682</v>
      </c>
      <c r="G157">
        <v>1487442491</v>
      </c>
      <c r="H157">
        <v>2304840367</v>
      </c>
      <c r="I157">
        <v>890929922</v>
      </c>
      <c r="J157">
        <v>900362862</v>
      </c>
      <c r="K157">
        <v>263875411</v>
      </c>
      <c r="L157">
        <v>717062743</v>
      </c>
      <c r="M157">
        <v>813994255</v>
      </c>
      <c r="N157">
        <v>264454221</v>
      </c>
      <c r="O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565202498</v>
      </c>
      <c r="G158">
        <v>387423604</v>
      </c>
      <c r="H158">
        <v>504976380</v>
      </c>
      <c r="I158">
        <v>535250796</v>
      </c>
      <c r="J158">
        <v>613944886</v>
      </c>
      <c r="K158">
        <v>405778503</v>
      </c>
      <c r="L158">
        <v>386233707</v>
      </c>
      <c r="M158">
        <v>457477933</v>
      </c>
      <c r="N158">
        <v>502842515</v>
      </c>
      <c r="O158">
        <v>525375512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3006904412</v>
      </c>
      <c r="G159">
        <v>2664590364</v>
      </c>
      <c r="H159">
        <v>1910522765</v>
      </c>
      <c r="I159">
        <v>1881612246</v>
      </c>
      <c r="J159">
        <v>1609817057</v>
      </c>
      <c r="K159">
        <v>1183076365</v>
      </c>
      <c r="L159">
        <v>1373087183</v>
      </c>
      <c r="M159">
        <v>1314209468</v>
      </c>
      <c r="N159">
        <v>929335896</v>
      </c>
      <c r="O159">
        <v>838241052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500323425</v>
      </c>
      <c r="G160">
        <v>611268597</v>
      </c>
      <c r="H160">
        <v>591752556</v>
      </c>
      <c r="I160">
        <v>637037818</v>
      </c>
      <c r="J160">
        <v>762430038</v>
      </c>
      <c r="K160">
        <v>710490997</v>
      </c>
      <c r="L160">
        <v>716906496</v>
      </c>
      <c r="M160">
        <v>420435190</v>
      </c>
      <c r="N160">
        <v>441260354</v>
      </c>
      <c r="O160">
        <v>614916136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24688209714</v>
      </c>
      <c r="G161">
        <v>24388547520</v>
      </c>
      <c r="H161">
        <v>22162702272</v>
      </c>
      <c r="I161">
        <v>22349230594</v>
      </c>
      <c r="J161">
        <v>20218846419</v>
      </c>
      <c r="K161">
        <v>16909500117</v>
      </c>
      <c r="L161">
        <v>17302938688</v>
      </c>
      <c r="M161">
        <v>12755530064</v>
      </c>
      <c r="N161">
        <v>10954895181</v>
      </c>
      <c r="O161">
        <v>10187332372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70450359</v>
      </c>
      <c r="G162">
        <v>72834823</v>
      </c>
      <c r="H162">
        <v>118145971</v>
      </c>
      <c r="I162">
        <v>87876726</v>
      </c>
      <c r="J162">
        <v>119112297</v>
      </c>
      <c r="K162">
        <v>155696470</v>
      </c>
      <c r="L162">
        <v>180135166</v>
      </c>
      <c r="M162">
        <v>199932400</v>
      </c>
      <c r="N162">
        <v>219635256</v>
      </c>
      <c r="O162">
        <v>231991066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180944903</v>
      </c>
      <c r="G163">
        <v>160096774</v>
      </c>
      <c r="H163">
        <v>150996082</v>
      </c>
      <c r="I163">
        <v>118109640</v>
      </c>
      <c r="J163">
        <v>106369592</v>
      </c>
      <c r="K163">
        <v>94379350</v>
      </c>
      <c r="L163">
        <v>65072023</v>
      </c>
      <c r="M163">
        <v>100458144</v>
      </c>
      <c r="N163">
        <v>6936859</v>
      </c>
      <c r="O163">
        <v>5740997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9185438000</v>
      </c>
      <c r="G164">
        <v>9237639000</v>
      </c>
      <c r="H164">
        <v>6232631000</v>
      </c>
      <c r="I164">
        <v>5397029000</v>
      </c>
      <c r="J164">
        <v>3764708000</v>
      </c>
      <c r="K164">
        <v>2440789000</v>
      </c>
      <c r="L164">
        <v>1920995000</v>
      </c>
      <c r="M164">
        <v>1506917000</v>
      </c>
      <c r="N164">
        <v>1751805000</v>
      </c>
      <c r="O164">
        <v>1826028101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200724708</v>
      </c>
      <c r="G165">
        <v>579257961</v>
      </c>
      <c r="H165">
        <v>1500306524</v>
      </c>
      <c r="I165">
        <v>1000819760</v>
      </c>
      <c r="J165">
        <v>145742952</v>
      </c>
      <c r="K165">
        <v>174440098</v>
      </c>
      <c r="L165">
        <v>653786350</v>
      </c>
      <c r="M165">
        <v>503293156</v>
      </c>
      <c r="N165">
        <v>467236082</v>
      </c>
      <c r="O165">
        <v>530072534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469776767</v>
      </c>
      <c r="G166">
        <v>320412048</v>
      </c>
      <c r="H166">
        <v>499176925</v>
      </c>
      <c r="I166">
        <v>253457758</v>
      </c>
      <c r="J166">
        <v>764078439</v>
      </c>
      <c r="K166">
        <v>335542637</v>
      </c>
      <c r="L166">
        <v>263351021</v>
      </c>
      <c r="M166">
        <v>75680969</v>
      </c>
      <c r="N166">
        <v>68463874</v>
      </c>
      <c r="O166">
        <v>10109236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1011394</v>
      </c>
      <c r="G167">
        <v>2667089</v>
      </c>
      <c r="H167">
        <v>5658266</v>
      </c>
      <c r="I167">
        <v>6654714</v>
      </c>
      <c r="J167">
        <v>18523853</v>
      </c>
      <c r="K167">
        <v>24210269</v>
      </c>
      <c r="L167">
        <v>31842812</v>
      </c>
      <c r="M167">
        <v>41339954</v>
      </c>
      <c r="N167">
        <v>73450539</v>
      </c>
      <c r="O167">
        <v>64080944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1181871168</v>
      </c>
      <c r="G168">
        <v>1186624056</v>
      </c>
      <c r="H168">
        <v>977363220</v>
      </c>
      <c r="I168">
        <v>904349222</v>
      </c>
      <c r="J168">
        <v>1115160713</v>
      </c>
      <c r="K168">
        <v>1060956736</v>
      </c>
      <c r="L168">
        <v>927542713</v>
      </c>
      <c r="M168">
        <v>734216583</v>
      </c>
      <c r="N168">
        <v>713309366</v>
      </c>
      <c r="O168">
        <v>568194458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0</v>
      </c>
      <c r="H169">
        <v>47345479</v>
      </c>
      <c r="I169">
        <v>3243332</v>
      </c>
      <c r="J169">
        <v>0</v>
      </c>
      <c r="K169">
        <v>0</v>
      </c>
      <c r="L169">
        <v>5353722</v>
      </c>
      <c r="M169">
        <v>15918835</v>
      </c>
      <c r="N169">
        <v>21400626</v>
      </c>
      <c r="O169">
        <v>8546671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861245783</v>
      </c>
      <c r="G170">
        <v>647772888</v>
      </c>
      <c r="H170">
        <v>722270206</v>
      </c>
      <c r="I170">
        <v>651296921</v>
      </c>
      <c r="J170">
        <v>682917443</v>
      </c>
      <c r="K170">
        <v>714844297</v>
      </c>
      <c r="L170">
        <v>603735259</v>
      </c>
      <c r="M170">
        <v>577199370</v>
      </c>
      <c r="N170">
        <v>500999579</v>
      </c>
      <c r="O170">
        <v>473375579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5485617604</v>
      </c>
      <c r="G171">
        <v>4561538900</v>
      </c>
      <c r="H171">
        <v>3638239789</v>
      </c>
      <c r="I171">
        <v>3089556303</v>
      </c>
      <c r="J171">
        <v>1965661283</v>
      </c>
      <c r="K171">
        <v>1698532668</v>
      </c>
      <c r="L171">
        <v>1639958108</v>
      </c>
      <c r="M171">
        <v>1782981453</v>
      </c>
      <c r="N171">
        <v>1455572856</v>
      </c>
      <c r="O171">
        <v>1230602154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915906797</v>
      </c>
      <c r="G172">
        <v>795161370</v>
      </c>
      <c r="H172">
        <v>783933603</v>
      </c>
      <c r="I172">
        <v>734461453</v>
      </c>
      <c r="J172">
        <v>682172773</v>
      </c>
      <c r="K172">
        <v>553296450</v>
      </c>
      <c r="L172">
        <v>579293767</v>
      </c>
      <c r="M172">
        <v>569928359</v>
      </c>
      <c r="N172">
        <v>579932064</v>
      </c>
      <c r="O172">
        <v>601456849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252087725</v>
      </c>
      <c r="G173">
        <v>335438299</v>
      </c>
      <c r="H173">
        <v>534348868</v>
      </c>
      <c r="I173">
        <v>655775825</v>
      </c>
      <c r="J173">
        <v>1537680525</v>
      </c>
      <c r="K173">
        <v>2188792665</v>
      </c>
      <c r="L173">
        <v>2316383510</v>
      </c>
      <c r="M173">
        <v>1820587260</v>
      </c>
      <c r="N173">
        <v>1595573611</v>
      </c>
      <c r="O173">
        <v>1186075233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1101424740</v>
      </c>
      <c r="G174">
        <v>896799375</v>
      </c>
      <c r="H174">
        <v>807690990</v>
      </c>
      <c r="I174">
        <v>642203772</v>
      </c>
      <c r="J174">
        <v>545591030</v>
      </c>
      <c r="K174">
        <v>492828227</v>
      </c>
      <c r="L174">
        <v>445008826</v>
      </c>
      <c r="M174">
        <v>455653381</v>
      </c>
      <c r="N174">
        <v>335278861</v>
      </c>
      <c r="O174">
        <v>250328050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131127052</v>
      </c>
      <c r="G175">
        <v>231946504</v>
      </c>
      <c r="H175">
        <v>1059788091</v>
      </c>
      <c r="I175">
        <v>992797090</v>
      </c>
      <c r="J175">
        <v>1084741605</v>
      </c>
      <c r="K175">
        <v>1815846274</v>
      </c>
      <c r="L175">
        <v>1770452388</v>
      </c>
      <c r="M175">
        <v>1577984492</v>
      </c>
      <c r="N175">
        <v>2030922378</v>
      </c>
      <c r="O175">
        <v>1893587406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378806023</v>
      </c>
      <c r="G176">
        <v>283377360</v>
      </c>
      <c r="H176">
        <v>334962201</v>
      </c>
      <c r="I176">
        <v>318502495</v>
      </c>
      <c r="J176">
        <v>219973895</v>
      </c>
      <c r="K176">
        <v>210556819</v>
      </c>
      <c r="L176">
        <v>228334272</v>
      </c>
      <c r="M176">
        <v>196641792</v>
      </c>
      <c r="N176">
        <v>152064016</v>
      </c>
      <c r="O176">
        <v>807231830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318017283</v>
      </c>
      <c r="G177">
        <v>329730956</v>
      </c>
      <c r="H177">
        <v>381839331</v>
      </c>
      <c r="I177">
        <v>278021542</v>
      </c>
      <c r="J177">
        <v>257368992</v>
      </c>
      <c r="K177">
        <v>277770525</v>
      </c>
      <c r="L177">
        <v>514723716</v>
      </c>
      <c r="M177">
        <v>465935939</v>
      </c>
      <c r="N177">
        <v>534208394</v>
      </c>
      <c r="O177">
        <v>584817961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1786667775</v>
      </c>
      <c r="G178">
        <v>1639632809</v>
      </c>
      <c r="H178">
        <v>1118927482</v>
      </c>
      <c r="I178">
        <v>1671253468</v>
      </c>
      <c r="J178">
        <v>859934415</v>
      </c>
      <c r="K178">
        <v>680250291</v>
      </c>
      <c r="L178">
        <v>479775492</v>
      </c>
      <c r="M178">
        <v>172088111</v>
      </c>
      <c r="N178">
        <v>86289538</v>
      </c>
      <c r="O178">
        <v>44863292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1230553427</v>
      </c>
      <c r="G179">
        <v>1023997673</v>
      </c>
      <c r="H179">
        <v>684994113</v>
      </c>
      <c r="I179">
        <v>601798729</v>
      </c>
      <c r="J179">
        <v>660079284</v>
      </c>
      <c r="K179">
        <v>555631958</v>
      </c>
      <c r="L179">
        <v>483049768</v>
      </c>
      <c r="M179">
        <v>541694645</v>
      </c>
      <c r="N179">
        <v>216185279</v>
      </c>
      <c r="O179">
        <v>243194977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149336824</v>
      </c>
      <c r="G180">
        <v>180337358</v>
      </c>
      <c r="H180">
        <v>123331381</v>
      </c>
      <c r="I180">
        <v>147024415</v>
      </c>
      <c r="J180">
        <v>133873946</v>
      </c>
      <c r="K180">
        <v>139406527</v>
      </c>
      <c r="L180">
        <v>291742827</v>
      </c>
      <c r="M180">
        <v>202321996</v>
      </c>
      <c r="N180">
        <v>165976780</v>
      </c>
      <c r="O180">
        <v>176246958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51160657972</v>
      </c>
      <c r="G181">
        <v>70965905749</v>
      </c>
      <c r="H181">
        <v>73009106474</v>
      </c>
      <c r="I181">
        <v>69574655843</v>
      </c>
      <c r="J181">
        <v>57501399672</v>
      </c>
      <c r="K181">
        <v>52648159022</v>
      </c>
      <c r="L181">
        <v>47168847154</v>
      </c>
      <c r="M181">
        <v>36303085762</v>
      </c>
      <c r="N181">
        <v>26760766484</v>
      </c>
      <c r="O181">
        <v>22876558496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883120</v>
      </c>
      <c r="G182">
        <v>1141929</v>
      </c>
      <c r="H182">
        <v>56427059</v>
      </c>
      <c r="I182">
        <v>56214101</v>
      </c>
      <c r="J182">
        <v>75943544</v>
      </c>
      <c r="K182">
        <v>78664160</v>
      </c>
      <c r="L182">
        <v>113642459</v>
      </c>
      <c r="M182">
        <v>145695120</v>
      </c>
      <c r="N182">
        <v>355573230</v>
      </c>
      <c r="O182">
        <v>147472159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2051577794</v>
      </c>
      <c r="G183">
        <v>1805025991</v>
      </c>
      <c r="H183">
        <v>1806017338</v>
      </c>
      <c r="I183">
        <v>1845471030</v>
      </c>
      <c r="J183">
        <v>1715343496</v>
      </c>
      <c r="K183">
        <v>1720645462</v>
      </c>
      <c r="L183">
        <v>1690770263</v>
      </c>
      <c r="M183">
        <v>1827973362</v>
      </c>
      <c r="N183">
        <v>1707482434</v>
      </c>
      <c r="O183">
        <v>1868495392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80510059</v>
      </c>
      <c r="G184">
        <v>89292669</v>
      </c>
      <c r="H184">
        <v>66161670</v>
      </c>
      <c r="I184">
        <v>79102503</v>
      </c>
      <c r="J184">
        <v>103046472</v>
      </c>
      <c r="K184">
        <v>180157557</v>
      </c>
      <c r="L184">
        <v>256385786</v>
      </c>
      <c r="M184">
        <v>314973505</v>
      </c>
      <c r="N184">
        <v>246277401</v>
      </c>
      <c r="O184">
        <v>213551114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3974991</v>
      </c>
      <c r="G185">
        <v>3901745</v>
      </c>
      <c r="H185">
        <v>5015409</v>
      </c>
      <c r="I185">
        <v>22308172</v>
      </c>
      <c r="J185">
        <v>3831202</v>
      </c>
      <c r="K185">
        <v>3425113</v>
      </c>
      <c r="L185">
        <v>35184338</v>
      </c>
      <c r="M185">
        <v>105758612</v>
      </c>
      <c r="N185">
        <v>121005470</v>
      </c>
      <c r="O185">
        <v>144910810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167351492</v>
      </c>
      <c r="G186">
        <v>305791117</v>
      </c>
      <c r="H186">
        <v>301343913</v>
      </c>
      <c r="I186">
        <v>255270147</v>
      </c>
      <c r="J186">
        <v>238112566</v>
      </c>
      <c r="K186">
        <v>232300150</v>
      </c>
      <c r="L186">
        <v>217317505</v>
      </c>
      <c r="M186">
        <v>234315173</v>
      </c>
      <c r="N186">
        <v>167623627</v>
      </c>
      <c r="O186">
        <v>105106002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1062885112</v>
      </c>
      <c r="G187">
        <v>1143765616</v>
      </c>
      <c r="H187">
        <v>1182428863</v>
      </c>
      <c r="I187">
        <v>1693830182</v>
      </c>
      <c r="J187">
        <v>1643116047</v>
      </c>
      <c r="K187">
        <v>1824261815</v>
      </c>
      <c r="L187">
        <v>2020188993</v>
      </c>
      <c r="M187">
        <v>2312017105</v>
      </c>
      <c r="N187">
        <v>2099065321</v>
      </c>
      <c r="O187">
        <v>1663572714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1658132981</v>
      </c>
      <c r="G188">
        <v>1469588818</v>
      </c>
      <c r="H188">
        <v>1277326001</v>
      </c>
      <c r="I188">
        <v>1316531742</v>
      </c>
      <c r="J188">
        <v>1091854854</v>
      </c>
      <c r="K188">
        <v>934551731</v>
      </c>
      <c r="L188">
        <v>856567973</v>
      </c>
      <c r="M188">
        <v>773144606</v>
      </c>
      <c r="N188">
        <v>746554382</v>
      </c>
      <c r="O188">
        <v>650631077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177410558</v>
      </c>
      <c r="G189">
        <v>163016899</v>
      </c>
      <c r="H189">
        <v>174970569</v>
      </c>
      <c r="I189">
        <v>277730891</v>
      </c>
      <c r="J189">
        <v>607466481</v>
      </c>
      <c r="K189">
        <v>459146540</v>
      </c>
      <c r="L189">
        <v>326529581</v>
      </c>
      <c r="M189">
        <v>104954679</v>
      </c>
      <c r="N189">
        <v>99044508</v>
      </c>
      <c r="O189">
        <v>99138768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621508750</v>
      </c>
      <c r="G190">
        <v>549065913</v>
      </c>
      <c r="H190">
        <v>570590969</v>
      </c>
      <c r="I190">
        <v>671662747</v>
      </c>
      <c r="J190">
        <v>529777362</v>
      </c>
      <c r="K190">
        <v>462664019</v>
      </c>
      <c r="L190">
        <v>466772269</v>
      </c>
      <c r="M190">
        <v>474560355</v>
      </c>
      <c r="N190">
        <v>433278034</v>
      </c>
      <c r="O190">
        <v>454113995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5303801111</v>
      </c>
      <c r="G191">
        <v>4319146147</v>
      </c>
      <c r="H191">
        <v>5458617918</v>
      </c>
      <c r="I191">
        <v>5153403328</v>
      </c>
      <c r="J191">
        <v>4089551591</v>
      </c>
      <c r="K191">
        <v>3917996389</v>
      </c>
      <c r="L191">
        <v>3724346000</v>
      </c>
      <c r="M191">
        <v>3286273537</v>
      </c>
      <c r="N191">
        <v>3028598293</v>
      </c>
      <c r="O191">
        <v>2747753569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1126388113</v>
      </c>
      <c r="G192">
        <v>1018112001</v>
      </c>
      <c r="H192">
        <v>1129669768</v>
      </c>
      <c r="I192">
        <v>856770617</v>
      </c>
      <c r="J192">
        <v>689571338</v>
      </c>
      <c r="K192">
        <v>616692500</v>
      </c>
      <c r="L192">
        <v>626343513</v>
      </c>
      <c r="M192">
        <v>462859337</v>
      </c>
      <c r="N192">
        <v>380087937</v>
      </c>
      <c r="O192">
        <v>301270265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1309821000</v>
      </c>
      <c r="G193">
        <v>1041313000</v>
      </c>
      <c r="H193">
        <v>172830000</v>
      </c>
      <c r="I193">
        <v>212602000</v>
      </c>
      <c r="J193">
        <v>220149000</v>
      </c>
      <c r="K193">
        <v>37409000</v>
      </c>
      <c r="L193">
        <v>68882000</v>
      </c>
      <c r="M193">
        <v>69324000</v>
      </c>
      <c r="N193">
        <v>86631000</v>
      </c>
      <c r="O193">
        <v>104284000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345298222</v>
      </c>
      <c r="G194">
        <v>298197806</v>
      </c>
      <c r="H194">
        <v>310892629</v>
      </c>
      <c r="I194">
        <v>263631888</v>
      </c>
      <c r="J194">
        <v>252255831</v>
      </c>
      <c r="K194">
        <v>254821839</v>
      </c>
      <c r="L194">
        <v>253728945</v>
      </c>
      <c r="M194">
        <v>163623792</v>
      </c>
      <c r="N194">
        <v>194886513</v>
      </c>
      <c r="O194">
        <v>153429239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48648513725</v>
      </c>
      <c r="G195">
        <v>46943104686</v>
      </c>
      <c r="H195">
        <v>38962304586</v>
      </c>
      <c r="I195">
        <v>33538491188</v>
      </c>
      <c r="J195">
        <v>33498127545</v>
      </c>
      <c r="K195">
        <v>29027894236</v>
      </c>
      <c r="L195">
        <v>25547793277</v>
      </c>
      <c r="M195">
        <v>23786140784</v>
      </c>
      <c r="N195">
        <v>19605685773</v>
      </c>
      <c r="O195">
        <v>15525412178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2116798814</v>
      </c>
      <c r="G196">
        <v>5119973195</v>
      </c>
      <c r="H196">
        <v>5248407987</v>
      </c>
      <c r="I196">
        <v>6482303664</v>
      </c>
      <c r="J196">
        <v>7773370666</v>
      </c>
      <c r="K196">
        <v>10313150714</v>
      </c>
      <c r="L196">
        <v>9159048529</v>
      </c>
      <c r="M196">
        <v>8593768142</v>
      </c>
      <c r="N196">
        <v>7894003454</v>
      </c>
      <c r="O196">
        <v>7679501098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103201690</v>
      </c>
      <c r="G197">
        <v>144424753</v>
      </c>
      <c r="H197">
        <v>205597540</v>
      </c>
      <c r="I197">
        <v>152852966</v>
      </c>
      <c r="J197">
        <v>118610289</v>
      </c>
      <c r="K197">
        <v>232299394</v>
      </c>
      <c r="L197">
        <v>254511735</v>
      </c>
      <c r="M197">
        <v>257013423</v>
      </c>
      <c r="N197">
        <v>266216831</v>
      </c>
      <c r="O197">
        <v>290351441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256297329</v>
      </c>
      <c r="G198">
        <v>160438972</v>
      </c>
      <c r="H198">
        <v>260814312</v>
      </c>
      <c r="I198">
        <v>238531627</v>
      </c>
      <c r="J198">
        <v>288704492</v>
      </c>
      <c r="K198">
        <v>635808880</v>
      </c>
      <c r="L198">
        <v>431890880</v>
      </c>
      <c r="M198">
        <v>767962389</v>
      </c>
      <c r="N198">
        <v>719293132</v>
      </c>
      <c r="O198">
        <v>534776647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</v>
      </c>
      <c r="G199">
        <v>9761648</v>
      </c>
      <c r="H199">
        <v>16584576</v>
      </c>
      <c r="I199">
        <v>22381024</v>
      </c>
      <c r="J199">
        <v>38485815</v>
      </c>
      <c r="K199">
        <v>35321240</v>
      </c>
      <c r="L199">
        <v>45162111</v>
      </c>
      <c r="M199">
        <v>48983411</v>
      </c>
      <c r="N199">
        <v>58587309</v>
      </c>
      <c r="O199">
        <v>134005771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487237457</v>
      </c>
      <c r="G200">
        <v>449557256</v>
      </c>
      <c r="H200">
        <v>302832383</v>
      </c>
      <c r="I200">
        <v>360626727</v>
      </c>
      <c r="J200">
        <v>266200789</v>
      </c>
      <c r="K200">
        <v>179353316</v>
      </c>
      <c r="L200">
        <v>245043870</v>
      </c>
      <c r="M200">
        <v>202690324</v>
      </c>
      <c r="N200">
        <v>209763722</v>
      </c>
      <c r="O200">
        <v>312305424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183164600</v>
      </c>
      <c r="G201">
        <v>198635672</v>
      </c>
      <c r="H201">
        <v>179882853</v>
      </c>
      <c r="I201">
        <v>141651470</v>
      </c>
      <c r="J201">
        <v>216845030</v>
      </c>
      <c r="K201">
        <v>327588816</v>
      </c>
      <c r="L201">
        <v>419086964</v>
      </c>
      <c r="M201">
        <v>319228336</v>
      </c>
      <c r="N201">
        <v>357016353</v>
      </c>
      <c r="O201">
        <v>426386248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2125957155</v>
      </c>
      <c r="G202">
        <v>1416177058</v>
      </c>
      <c r="H202">
        <v>1426982205</v>
      </c>
      <c r="I202">
        <v>1457492917</v>
      </c>
      <c r="J202">
        <v>1311514744</v>
      </c>
      <c r="K202">
        <v>1172371913</v>
      </c>
      <c r="L202">
        <v>1645521798</v>
      </c>
      <c r="M202">
        <v>1637131373</v>
      </c>
      <c r="N202">
        <v>1958398340</v>
      </c>
      <c r="O202">
        <v>2005769068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624096198</v>
      </c>
      <c r="G203">
        <v>726857972</v>
      </c>
      <c r="H203">
        <v>709613196</v>
      </c>
      <c r="I203">
        <v>610979037</v>
      </c>
      <c r="J203">
        <v>677750804</v>
      </c>
      <c r="K203">
        <v>738717462</v>
      </c>
      <c r="L203">
        <v>758176116</v>
      </c>
      <c r="M203">
        <v>705552944</v>
      </c>
      <c r="N203">
        <v>731962157</v>
      </c>
      <c r="O203">
        <v>730696281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58897339</v>
      </c>
      <c r="G204">
        <v>54695278</v>
      </c>
      <c r="H204">
        <v>59366906</v>
      </c>
      <c r="I204">
        <v>50694209</v>
      </c>
      <c r="J204">
        <v>36539275</v>
      </c>
      <c r="K204">
        <v>328250311</v>
      </c>
      <c r="L204">
        <v>271595608</v>
      </c>
      <c r="M204">
        <v>349374202</v>
      </c>
      <c r="N204">
        <v>244383986</v>
      </c>
      <c r="O204">
        <v>223465943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73805</v>
      </c>
      <c r="G205">
        <v>26248</v>
      </c>
      <c r="H205">
        <v>0</v>
      </c>
      <c r="I205">
        <v>7139202</v>
      </c>
      <c r="J205">
        <v>83781</v>
      </c>
      <c r="K205">
        <v>83145</v>
      </c>
      <c r="L205">
        <v>78316</v>
      </c>
      <c r="M205">
        <v>114912</v>
      </c>
      <c r="N205">
        <v>261503</v>
      </c>
      <c r="O205">
        <v>2219926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435518994</v>
      </c>
      <c r="G206">
        <v>435351453</v>
      </c>
      <c r="H206">
        <v>356405760</v>
      </c>
      <c r="I206">
        <v>381148789</v>
      </c>
      <c r="J206">
        <v>382867349</v>
      </c>
      <c r="K206">
        <v>365298507</v>
      </c>
      <c r="L206">
        <v>343354326</v>
      </c>
      <c r="M206">
        <v>377405856</v>
      </c>
      <c r="N206">
        <v>321759964</v>
      </c>
      <c r="O206">
        <v>299733627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123428083</v>
      </c>
      <c r="G207">
        <v>202877762</v>
      </c>
      <c r="H207">
        <v>138713352</v>
      </c>
      <c r="I207">
        <v>117289861</v>
      </c>
      <c r="J207">
        <v>135773844</v>
      </c>
      <c r="K207">
        <v>108985776</v>
      </c>
      <c r="L207">
        <v>115755204</v>
      </c>
      <c r="M207">
        <v>235725454</v>
      </c>
      <c r="N207">
        <v>208416333</v>
      </c>
      <c r="O207">
        <v>242257587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169330382</v>
      </c>
      <c r="G208">
        <v>204435416</v>
      </c>
      <c r="H208">
        <v>218438051</v>
      </c>
      <c r="I208">
        <v>230313227</v>
      </c>
      <c r="J208">
        <v>183647758</v>
      </c>
      <c r="K208">
        <v>241171866</v>
      </c>
      <c r="L208">
        <v>286314211</v>
      </c>
      <c r="M208">
        <v>221573956</v>
      </c>
      <c r="N208">
        <v>192242163</v>
      </c>
      <c r="O208">
        <v>154928418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275376145</v>
      </c>
      <c r="G209">
        <v>283600663</v>
      </c>
      <c r="H209">
        <v>319237667</v>
      </c>
      <c r="I209">
        <v>548388491</v>
      </c>
      <c r="J209">
        <v>457794290</v>
      </c>
      <c r="K209">
        <v>462811699</v>
      </c>
      <c r="L209">
        <v>592763165</v>
      </c>
      <c r="M209">
        <v>493038392</v>
      </c>
      <c r="N209">
        <v>485596529</v>
      </c>
      <c r="O209">
        <v>597864092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21611696432</v>
      </c>
      <c r="G210">
        <v>47678550244</v>
      </c>
      <c r="H210">
        <v>51701952087</v>
      </c>
      <c r="I210">
        <v>45304226333</v>
      </c>
      <c r="J210">
        <v>39370454779</v>
      </c>
      <c r="K210">
        <v>34278936474</v>
      </c>
      <c r="L210">
        <v>24924597727</v>
      </c>
      <c r="M210">
        <v>16264550148</v>
      </c>
      <c r="N210">
        <v>11386487933</v>
      </c>
      <c r="O210">
        <v>7073390267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2514382047</v>
      </c>
      <c r="H211">
        <v>2505015817</v>
      </c>
      <c r="I211">
        <v>3083408732</v>
      </c>
      <c r="J211">
        <v>3549969704</v>
      </c>
      <c r="K211">
        <v>4679838942</v>
      </c>
      <c r="L211">
        <v>6871668456</v>
      </c>
      <c r="M211">
        <v>11531621235</v>
      </c>
      <c r="N211">
        <v>8658016118</v>
      </c>
      <c r="O211">
        <v>6977815126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183681492</v>
      </c>
      <c r="G212">
        <v>200567290</v>
      </c>
      <c r="H212">
        <v>184619209</v>
      </c>
      <c r="I212">
        <v>112065586</v>
      </c>
      <c r="J212">
        <v>153487071</v>
      </c>
      <c r="K212">
        <v>143433913</v>
      </c>
      <c r="L212">
        <v>890527340</v>
      </c>
      <c r="M212">
        <v>789470272</v>
      </c>
      <c r="N212">
        <v>183617821</v>
      </c>
      <c r="O212">
        <v>418639902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0</v>
      </c>
      <c r="H213">
        <v>34109363</v>
      </c>
      <c r="I213">
        <v>0</v>
      </c>
      <c r="J213">
        <v>0</v>
      </c>
      <c r="K213">
        <v>5308179</v>
      </c>
      <c r="L213">
        <v>12027406</v>
      </c>
      <c r="M213">
        <v>66477745</v>
      </c>
      <c r="N213">
        <v>95459638</v>
      </c>
      <c r="O213">
        <v>39724485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451934808</v>
      </c>
      <c r="G214">
        <v>483622504</v>
      </c>
      <c r="H214">
        <v>676743978</v>
      </c>
      <c r="I214">
        <v>941725619</v>
      </c>
      <c r="J214">
        <v>786927604</v>
      </c>
      <c r="K214">
        <v>548004881</v>
      </c>
      <c r="L214">
        <v>510320817</v>
      </c>
      <c r="M214">
        <v>480957575</v>
      </c>
      <c r="N214">
        <v>513738210</v>
      </c>
      <c r="O214">
        <v>494219629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1416209485</v>
      </c>
      <c r="G215">
        <v>2713016072</v>
      </c>
      <c r="H215">
        <v>4191204398</v>
      </c>
      <c r="I215">
        <v>6501919869</v>
      </c>
      <c r="J215">
        <v>6668201195</v>
      </c>
      <c r="K215">
        <v>8801254000</v>
      </c>
      <c r="L215">
        <v>10352787699</v>
      </c>
      <c r="M215">
        <v>6653916816</v>
      </c>
      <c r="N215">
        <v>4638123509</v>
      </c>
      <c r="O215">
        <v>5516634369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1537545</v>
      </c>
      <c r="H216">
        <v>1537835</v>
      </c>
      <c r="I216">
        <v>1539195</v>
      </c>
      <c r="J216">
        <v>3137248</v>
      </c>
      <c r="K216">
        <v>1540689</v>
      </c>
      <c r="L216">
        <v>1531973</v>
      </c>
      <c r="M216">
        <v>1522696</v>
      </c>
      <c r="N216">
        <v>281963929</v>
      </c>
      <c r="O216">
        <v>295758840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2525894344</v>
      </c>
      <c r="G217">
        <v>108043529</v>
      </c>
      <c r="H217">
        <v>2559853562</v>
      </c>
      <c r="I217">
        <v>1323263519</v>
      </c>
      <c r="J217">
        <v>1571156063</v>
      </c>
      <c r="K217">
        <v>1098762357</v>
      </c>
      <c r="L217">
        <v>1087252495</v>
      </c>
      <c r="M217">
        <v>917429210</v>
      </c>
      <c r="N217">
        <v>1030968859</v>
      </c>
      <c r="O217">
        <v>875962643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160347857</v>
      </c>
      <c r="G218">
        <v>151055007</v>
      </c>
      <c r="H218">
        <v>347021142</v>
      </c>
      <c r="I218">
        <v>350514469</v>
      </c>
      <c r="J218">
        <v>415101260</v>
      </c>
      <c r="K218">
        <v>365601175</v>
      </c>
      <c r="L218">
        <v>413586828</v>
      </c>
      <c r="M218">
        <v>351798809</v>
      </c>
      <c r="N218">
        <v>312449798</v>
      </c>
      <c r="O218">
        <v>284789891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45999528</v>
      </c>
      <c r="G219">
        <v>76752251</v>
      </c>
      <c r="H219">
        <v>24743031</v>
      </c>
      <c r="I219">
        <v>32075532</v>
      </c>
      <c r="J219">
        <v>31880502</v>
      </c>
      <c r="K219">
        <v>42607125</v>
      </c>
      <c r="L219">
        <v>51292761</v>
      </c>
      <c r="M219">
        <v>142426092</v>
      </c>
      <c r="N219">
        <v>296152695</v>
      </c>
      <c r="O219">
        <v>172933165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296030899</v>
      </c>
      <c r="G220">
        <v>510206088</v>
      </c>
      <c r="H220">
        <v>1159075991</v>
      </c>
      <c r="I220">
        <v>819027917</v>
      </c>
      <c r="J220">
        <v>649122497</v>
      </c>
      <c r="K220">
        <v>524678347</v>
      </c>
      <c r="L220">
        <v>321523517</v>
      </c>
      <c r="M220">
        <v>168246358</v>
      </c>
      <c r="N220">
        <v>369844737</v>
      </c>
      <c r="O220">
        <v>426895788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612775851</v>
      </c>
      <c r="G221">
        <v>772248142</v>
      </c>
      <c r="H221">
        <v>444218243</v>
      </c>
      <c r="I221">
        <v>530202013</v>
      </c>
      <c r="J221">
        <v>625292567</v>
      </c>
      <c r="K221">
        <v>763751193</v>
      </c>
      <c r="L221">
        <v>868586720</v>
      </c>
      <c r="M221">
        <v>850129402</v>
      </c>
      <c r="N221">
        <v>819214455</v>
      </c>
      <c r="O221">
        <v>1371709718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567496781.23000002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457744568</v>
      </c>
      <c r="G223">
        <v>379355784</v>
      </c>
      <c r="H223">
        <v>519400770</v>
      </c>
      <c r="I223">
        <v>920901248</v>
      </c>
      <c r="J223">
        <v>771860206</v>
      </c>
      <c r="K223">
        <v>788032860</v>
      </c>
      <c r="L223">
        <v>714805026</v>
      </c>
      <c r="M223">
        <v>348772339</v>
      </c>
      <c r="N223">
        <v>322464080</v>
      </c>
      <c r="O223">
        <v>333964521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1011929165</v>
      </c>
      <c r="G224">
        <v>970867584</v>
      </c>
      <c r="H224">
        <v>823701550</v>
      </c>
      <c r="I224">
        <v>471682160</v>
      </c>
      <c r="J224">
        <v>542321134</v>
      </c>
      <c r="K224">
        <v>481284910</v>
      </c>
      <c r="L224">
        <v>650186511</v>
      </c>
      <c r="M224">
        <v>587790229</v>
      </c>
      <c r="N224">
        <v>530381105</v>
      </c>
      <c r="O224">
        <v>328965612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524473891</v>
      </c>
      <c r="G225">
        <v>502463194</v>
      </c>
      <c r="H225">
        <v>582659130</v>
      </c>
      <c r="I225">
        <v>554887299</v>
      </c>
      <c r="J225">
        <v>498738070</v>
      </c>
      <c r="K225">
        <v>507320741</v>
      </c>
      <c r="L225">
        <v>495060102</v>
      </c>
      <c r="M225">
        <v>498873518</v>
      </c>
      <c r="N225">
        <v>462186437</v>
      </c>
      <c r="O225">
        <v>395746526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39854354</v>
      </c>
      <c r="G226">
        <v>34122861</v>
      </c>
      <c r="H226">
        <v>45344380</v>
      </c>
      <c r="I226">
        <v>46360789</v>
      </c>
      <c r="J226">
        <v>42330468</v>
      </c>
      <c r="K226">
        <v>48453133</v>
      </c>
      <c r="L226">
        <v>23259861</v>
      </c>
      <c r="M226">
        <v>16909518</v>
      </c>
      <c r="N226">
        <v>20331500</v>
      </c>
      <c r="O226">
        <v>22686334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2344790933</v>
      </c>
      <c r="G227">
        <v>2220905094</v>
      </c>
      <c r="H227">
        <v>1489980038</v>
      </c>
      <c r="I227">
        <v>1985543064</v>
      </c>
      <c r="J227">
        <v>2035902590</v>
      </c>
      <c r="K227">
        <v>1935221847</v>
      </c>
      <c r="L227">
        <v>1834366437</v>
      </c>
      <c r="M227">
        <v>1425258119</v>
      </c>
      <c r="N227">
        <v>1245104773</v>
      </c>
      <c r="O227">
        <v>1025528627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1459679144</v>
      </c>
      <c r="G228">
        <v>2601100304</v>
      </c>
      <c r="H228">
        <v>2941000550</v>
      </c>
      <c r="I228">
        <v>2773529752</v>
      </c>
      <c r="J228">
        <v>2646701712</v>
      </c>
      <c r="K228">
        <v>2536923832</v>
      </c>
      <c r="L228">
        <v>2756841678</v>
      </c>
      <c r="M228">
        <v>2452569018</v>
      </c>
      <c r="N228">
        <v>2464802092</v>
      </c>
      <c r="O228">
        <v>1942573796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944723480</v>
      </c>
      <c r="G229">
        <v>743902967</v>
      </c>
      <c r="H229">
        <v>772471720</v>
      </c>
      <c r="I229">
        <v>866581424</v>
      </c>
      <c r="J229">
        <v>771025898</v>
      </c>
      <c r="K229">
        <v>538935511</v>
      </c>
      <c r="L229">
        <v>746156712</v>
      </c>
      <c r="M229">
        <v>736491219</v>
      </c>
      <c r="N229">
        <v>843617287</v>
      </c>
      <c r="O229">
        <v>944118586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641173205</v>
      </c>
      <c r="G230">
        <v>1027137855</v>
      </c>
      <c r="H230">
        <v>1034638381</v>
      </c>
      <c r="I230">
        <v>533695767</v>
      </c>
      <c r="J230">
        <v>590839590</v>
      </c>
      <c r="K230">
        <v>839517523</v>
      </c>
      <c r="L230">
        <v>1055483792</v>
      </c>
      <c r="M230">
        <v>917423260</v>
      </c>
      <c r="N230">
        <v>1158067087</v>
      </c>
      <c r="O230">
        <v>1150617631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170996140</v>
      </c>
      <c r="G231">
        <v>194415627</v>
      </c>
      <c r="H231">
        <v>188187151</v>
      </c>
      <c r="I231">
        <v>193466615</v>
      </c>
      <c r="J231">
        <v>200869243</v>
      </c>
      <c r="K231">
        <v>205444119</v>
      </c>
      <c r="L231">
        <v>230589858</v>
      </c>
      <c r="M231">
        <v>211222197</v>
      </c>
      <c r="N231">
        <v>304861831</v>
      </c>
      <c r="O231">
        <v>307291435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87983649376</v>
      </c>
      <c r="G232">
        <v>85383012287</v>
      </c>
      <c r="H232">
        <v>80791270693</v>
      </c>
      <c r="I232">
        <v>64996010977</v>
      </c>
      <c r="J232">
        <v>55781484648</v>
      </c>
      <c r="K232">
        <v>45907515234</v>
      </c>
      <c r="L232">
        <v>35773149008</v>
      </c>
      <c r="M232">
        <v>27287914272</v>
      </c>
      <c r="N232">
        <v>18369828402</v>
      </c>
      <c r="O232">
        <v>15709983143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2352795185</v>
      </c>
      <c r="G233">
        <v>2282785462</v>
      </c>
      <c r="H233">
        <v>2129675257</v>
      </c>
      <c r="I233">
        <v>2004995001</v>
      </c>
      <c r="J233">
        <v>2031725682</v>
      </c>
      <c r="K233">
        <v>1912914672</v>
      </c>
      <c r="L233">
        <v>1907086318</v>
      </c>
      <c r="M233">
        <v>1697667048</v>
      </c>
      <c r="N233">
        <v>1407873860</v>
      </c>
      <c r="O233">
        <v>860632549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1095737530</v>
      </c>
      <c r="G234">
        <v>940244116</v>
      </c>
      <c r="H234">
        <v>817951060</v>
      </c>
      <c r="I234">
        <v>977479933</v>
      </c>
      <c r="J234">
        <v>1172352277</v>
      </c>
      <c r="K234">
        <v>1384188554</v>
      </c>
      <c r="L234">
        <v>1207666584</v>
      </c>
      <c r="M234">
        <v>1378311088</v>
      </c>
      <c r="N234">
        <v>1211953909</v>
      </c>
      <c r="O234">
        <v>1107192459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2809003586</v>
      </c>
      <c r="G235">
        <v>2395575396</v>
      </c>
      <c r="H235">
        <v>2114838190</v>
      </c>
      <c r="I235">
        <v>2047546179</v>
      </c>
      <c r="J235">
        <v>781601688</v>
      </c>
      <c r="K235">
        <v>707218431</v>
      </c>
      <c r="L235">
        <v>712279622</v>
      </c>
      <c r="M235">
        <v>496700028</v>
      </c>
      <c r="N235">
        <v>349500449</v>
      </c>
      <c r="O235">
        <v>139925494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11758790</v>
      </c>
      <c r="J236">
        <v>4399177</v>
      </c>
      <c r="K236">
        <v>3912019.36</v>
      </c>
      <c r="L236">
        <v>2816433.95</v>
      </c>
      <c r="M236">
        <v>3899954.49</v>
      </c>
      <c r="N236">
        <v>570875.18000000005</v>
      </c>
      <c r="O236">
        <v>448113.47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1562923593</v>
      </c>
      <c r="G237">
        <v>1223393992</v>
      </c>
      <c r="H237">
        <v>1805731009</v>
      </c>
      <c r="I237">
        <v>1709248579</v>
      </c>
      <c r="J237">
        <v>1607280371</v>
      </c>
      <c r="K237">
        <v>1290671445</v>
      </c>
      <c r="L237">
        <v>1481828732</v>
      </c>
      <c r="M237">
        <v>1337493447</v>
      </c>
      <c r="N237">
        <v>1174032866</v>
      </c>
      <c r="O237">
        <v>1009807570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63137954</v>
      </c>
      <c r="G238">
        <v>79478282</v>
      </c>
      <c r="H238">
        <v>93322250</v>
      </c>
      <c r="I238">
        <v>112439906</v>
      </c>
      <c r="J238">
        <v>105099762</v>
      </c>
      <c r="K238">
        <v>104260507</v>
      </c>
      <c r="L238">
        <v>100934691</v>
      </c>
      <c r="M238">
        <v>108037870</v>
      </c>
      <c r="N238">
        <v>103099888</v>
      </c>
      <c r="O238">
        <v>102189519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814730417</v>
      </c>
      <c r="G239">
        <v>494174315</v>
      </c>
      <c r="H239">
        <v>468038951</v>
      </c>
      <c r="I239">
        <v>383370563</v>
      </c>
      <c r="J239">
        <v>333926833</v>
      </c>
      <c r="K239">
        <v>422220484</v>
      </c>
      <c r="L239">
        <v>418827702</v>
      </c>
      <c r="M239">
        <v>282369602</v>
      </c>
      <c r="N239">
        <v>266971097</v>
      </c>
      <c r="O239">
        <v>319601360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1015317</v>
      </c>
      <c r="G240">
        <v>624007</v>
      </c>
      <c r="H240">
        <v>1963592</v>
      </c>
      <c r="I240">
        <v>0</v>
      </c>
      <c r="J240">
        <v>3444662</v>
      </c>
      <c r="K240">
        <v>3298682</v>
      </c>
      <c r="L240">
        <v>2915660</v>
      </c>
      <c r="M240">
        <v>2457646</v>
      </c>
      <c r="N240">
        <v>401320</v>
      </c>
      <c r="O240">
        <v>5121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2347999772</v>
      </c>
      <c r="G241">
        <v>1936598425</v>
      </c>
      <c r="H241">
        <v>1403512601</v>
      </c>
      <c r="I241">
        <v>917927355</v>
      </c>
      <c r="J241">
        <v>659299540</v>
      </c>
      <c r="K241">
        <v>581189775</v>
      </c>
      <c r="L241">
        <v>589338330</v>
      </c>
      <c r="M241">
        <v>444627386</v>
      </c>
      <c r="N241">
        <v>312422309</v>
      </c>
      <c r="O241">
        <v>358791354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406594010</v>
      </c>
      <c r="G242">
        <v>378257915</v>
      </c>
      <c r="H242">
        <v>388956833</v>
      </c>
      <c r="I242">
        <v>541967256</v>
      </c>
      <c r="J242">
        <v>617021480</v>
      </c>
      <c r="K242">
        <v>571659574</v>
      </c>
      <c r="L242">
        <v>871050906</v>
      </c>
      <c r="M242">
        <v>830667100</v>
      </c>
      <c r="N242">
        <v>1102862360</v>
      </c>
      <c r="O242">
        <v>1428498957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3257271649</v>
      </c>
      <c r="G243">
        <v>1748454068</v>
      </c>
      <c r="H243">
        <v>836240258</v>
      </c>
      <c r="I243">
        <v>501789295</v>
      </c>
      <c r="J243">
        <v>467286561</v>
      </c>
      <c r="K243">
        <v>581046861</v>
      </c>
      <c r="L243">
        <v>642518229</v>
      </c>
      <c r="M243">
        <v>444197852</v>
      </c>
      <c r="N243">
        <v>389444996</v>
      </c>
      <c r="O243">
        <v>324872498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882722384</v>
      </c>
      <c r="G244">
        <v>567908800</v>
      </c>
      <c r="H244">
        <v>627313983</v>
      </c>
      <c r="I244">
        <v>590455723</v>
      </c>
      <c r="J244">
        <v>558396384</v>
      </c>
      <c r="K244">
        <v>140208851</v>
      </c>
      <c r="L244">
        <v>204463770</v>
      </c>
      <c r="M244">
        <v>132207843</v>
      </c>
      <c r="N244">
        <v>57363848</v>
      </c>
      <c r="O244">
        <v>132630383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6073265732</v>
      </c>
      <c r="G245">
        <v>7385074261</v>
      </c>
      <c r="H245">
        <v>8226468175</v>
      </c>
      <c r="I245">
        <v>10655434377</v>
      </c>
      <c r="J245">
        <v>10475763809</v>
      </c>
      <c r="K245">
        <v>10298398195</v>
      </c>
      <c r="L245">
        <v>9436386158</v>
      </c>
      <c r="M245">
        <v>6552982488</v>
      </c>
      <c r="N245">
        <v>4748586536</v>
      </c>
      <c r="O245">
        <v>3990028722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92385077</v>
      </c>
      <c r="G246">
        <v>144329262</v>
      </c>
      <c r="H246">
        <v>72746468</v>
      </c>
      <c r="I246">
        <v>364685771</v>
      </c>
      <c r="J246">
        <v>338215782</v>
      </c>
      <c r="K246">
        <v>329769039</v>
      </c>
      <c r="L246">
        <v>357418001</v>
      </c>
      <c r="M246">
        <v>161028385</v>
      </c>
      <c r="N246">
        <v>305100766</v>
      </c>
      <c r="O246">
        <v>483266164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8135715882</v>
      </c>
      <c r="G247">
        <v>5678635737</v>
      </c>
      <c r="H247">
        <v>5144099539</v>
      </c>
      <c r="I247">
        <v>4298370865</v>
      </c>
      <c r="J247">
        <v>3662222816</v>
      </c>
      <c r="K247">
        <v>3153639611</v>
      </c>
      <c r="L247">
        <v>3892418524</v>
      </c>
      <c r="M247">
        <v>4142522871</v>
      </c>
      <c r="N247">
        <v>4208528597</v>
      </c>
      <c r="O247">
        <v>5770486697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642334827</v>
      </c>
      <c r="G248">
        <v>472099187</v>
      </c>
      <c r="H248">
        <v>349796217</v>
      </c>
      <c r="I248">
        <v>270063593</v>
      </c>
      <c r="J248">
        <v>219957352</v>
      </c>
      <c r="K248">
        <v>1201980566</v>
      </c>
      <c r="L248">
        <v>1230205684</v>
      </c>
      <c r="M248">
        <v>1213780293</v>
      </c>
      <c r="N248">
        <v>945268725</v>
      </c>
      <c r="O248">
        <v>752704265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2046681810</v>
      </c>
      <c r="G249">
        <v>1707365996</v>
      </c>
      <c r="H249">
        <v>2525123958</v>
      </c>
      <c r="I249">
        <v>2074706127</v>
      </c>
      <c r="J249">
        <v>2174419010</v>
      </c>
      <c r="K249">
        <v>2208237514</v>
      </c>
      <c r="L249">
        <v>2106103039</v>
      </c>
      <c r="M249">
        <v>760309482</v>
      </c>
      <c r="N249">
        <v>616732267</v>
      </c>
      <c r="O249">
        <v>737700237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336344225</v>
      </c>
      <c r="G250">
        <v>296974947</v>
      </c>
      <c r="H250">
        <v>238658843</v>
      </c>
      <c r="I250">
        <v>360929715</v>
      </c>
      <c r="J250">
        <v>297083104</v>
      </c>
      <c r="K250">
        <v>291321561</v>
      </c>
      <c r="L250">
        <v>246819428</v>
      </c>
      <c r="M250">
        <v>164042481</v>
      </c>
      <c r="N250">
        <v>154113579</v>
      </c>
      <c r="O250">
        <v>138423963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64751151.93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375386385</v>
      </c>
      <c r="G252">
        <v>342517084</v>
      </c>
      <c r="H252">
        <v>438810070</v>
      </c>
      <c r="I252">
        <v>322400141</v>
      </c>
      <c r="J252">
        <v>235883640</v>
      </c>
      <c r="K252">
        <v>355650090</v>
      </c>
      <c r="L252">
        <v>539883486</v>
      </c>
      <c r="M252">
        <v>599739918</v>
      </c>
      <c r="N252">
        <v>479688151</v>
      </c>
      <c r="O252">
        <v>447038489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942317960</v>
      </c>
      <c r="G253">
        <v>810586170</v>
      </c>
      <c r="H253">
        <v>685975908</v>
      </c>
      <c r="I253">
        <v>698028637</v>
      </c>
      <c r="J253">
        <v>762316192</v>
      </c>
      <c r="K253">
        <v>763003030</v>
      </c>
      <c r="L253">
        <v>786745726</v>
      </c>
      <c r="M253">
        <v>990307788</v>
      </c>
      <c r="N253">
        <v>1008730424</v>
      </c>
      <c r="O253">
        <v>922874155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60321251</v>
      </c>
      <c r="G254">
        <v>171592800</v>
      </c>
      <c r="H254">
        <v>220527404</v>
      </c>
      <c r="I254">
        <v>316172205</v>
      </c>
      <c r="J254">
        <v>285008537</v>
      </c>
      <c r="K254">
        <v>284650029</v>
      </c>
      <c r="L254">
        <v>156677575</v>
      </c>
      <c r="M254">
        <v>177132896</v>
      </c>
      <c r="N254">
        <v>172525580</v>
      </c>
      <c r="O254">
        <v>148750019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392320586</v>
      </c>
      <c r="G255">
        <v>299561841</v>
      </c>
      <c r="H255">
        <v>441955047</v>
      </c>
      <c r="I255">
        <v>536433207</v>
      </c>
      <c r="J255">
        <v>520565783</v>
      </c>
      <c r="K255">
        <v>591693005</v>
      </c>
      <c r="L255">
        <v>535499081</v>
      </c>
      <c r="M255">
        <v>457329384</v>
      </c>
      <c r="N255">
        <v>310730874</v>
      </c>
      <c r="O255">
        <v>339316878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430153115</v>
      </c>
      <c r="G257">
        <v>569432130</v>
      </c>
      <c r="H257">
        <v>680180821</v>
      </c>
      <c r="I257">
        <v>537926872</v>
      </c>
      <c r="J257">
        <v>570879498</v>
      </c>
      <c r="K257">
        <v>460885828</v>
      </c>
      <c r="L257">
        <v>800349677</v>
      </c>
      <c r="M257">
        <v>801037545</v>
      </c>
      <c r="N257">
        <v>446976594</v>
      </c>
      <c r="O257">
        <v>618349137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243704601</v>
      </c>
      <c r="G258">
        <v>458777567</v>
      </c>
      <c r="H258">
        <v>282116965</v>
      </c>
      <c r="I258">
        <v>530663823</v>
      </c>
      <c r="J258">
        <v>417574307</v>
      </c>
      <c r="K258">
        <v>110849013</v>
      </c>
      <c r="L258">
        <v>99947221</v>
      </c>
      <c r="M258">
        <v>81849706</v>
      </c>
      <c r="N258">
        <v>265192275</v>
      </c>
      <c r="O258">
        <v>226208929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3392327047</v>
      </c>
      <c r="G259">
        <v>3428941972</v>
      </c>
      <c r="H259">
        <v>4073948186</v>
      </c>
      <c r="I259">
        <v>3899118079</v>
      </c>
      <c r="J259">
        <v>3945995168</v>
      </c>
      <c r="K259">
        <v>3360716614</v>
      </c>
      <c r="L259">
        <v>3726818356</v>
      </c>
      <c r="M259">
        <v>3942823529</v>
      </c>
      <c r="N259">
        <v>4061518044</v>
      </c>
      <c r="O259">
        <v>3915705358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16169050814</v>
      </c>
      <c r="G260">
        <v>18644591411</v>
      </c>
      <c r="H260">
        <v>18016937706</v>
      </c>
      <c r="I260">
        <v>21363200348</v>
      </c>
      <c r="J260">
        <v>18052738159</v>
      </c>
      <c r="K260">
        <v>17324472510</v>
      </c>
      <c r="L260">
        <v>14387733135</v>
      </c>
      <c r="M260">
        <v>61227073</v>
      </c>
      <c r="N260">
        <v>78067164</v>
      </c>
      <c r="O260">
        <v>91619720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2234299049</v>
      </c>
      <c r="G261">
        <v>2013268011</v>
      </c>
      <c r="H261">
        <v>1850977280</v>
      </c>
      <c r="I261">
        <v>1762250536</v>
      </c>
      <c r="J261">
        <v>1279714085</v>
      </c>
      <c r="K261">
        <v>1184023617</v>
      </c>
      <c r="L261">
        <v>1039607804</v>
      </c>
      <c r="M261">
        <v>1052460233</v>
      </c>
      <c r="N261">
        <v>966612764</v>
      </c>
      <c r="O261">
        <v>693946198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1776417086</v>
      </c>
      <c r="G262">
        <v>1781908732</v>
      </c>
      <c r="H262">
        <v>1731713710</v>
      </c>
      <c r="I262">
        <v>1593922264</v>
      </c>
      <c r="J262">
        <v>1436192396</v>
      </c>
      <c r="K262">
        <v>1505303864</v>
      </c>
      <c r="L262">
        <v>1255346834</v>
      </c>
      <c r="M262">
        <v>1737598199</v>
      </c>
      <c r="N262">
        <v>1571384888</v>
      </c>
      <c r="O262">
        <v>2176053689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963139875</v>
      </c>
      <c r="G263">
        <v>1104839347</v>
      </c>
      <c r="H263">
        <v>1586111758</v>
      </c>
      <c r="I263">
        <v>1840552673</v>
      </c>
      <c r="J263">
        <v>1710729055</v>
      </c>
      <c r="K263">
        <v>2632743405</v>
      </c>
      <c r="L263">
        <v>2276266274</v>
      </c>
      <c r="M263">
        <v>2377576247</v>
      </c>
      <c r="N263">
        <v>1679909641</v>
      </c>
      <c r="O263">
        <v>1220998127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180727509</v>
      </c>
      <c r="H264">
        <v>190284386</v>
      </c>
      <c r="I264">
        <v>59400872</v>
      </c>
      <c r="J264">
        <v>173029715</v>
      </c>
      <c r="K264">
        <v>167854</v>
      </c>
      <c r="L264">
        <v>9571712</v>
      </c>
      <c r="M264">
        <v>55767798</v>
      </c>
      <c r="N264">
        <v>53285096</v>
      </c>
      <c r="O264">
        <v>72710006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495097483</v>
      </c>
      <c r="G265">
        <v>422807421</v>
      </c>
      <c r="H265">
        <v>518934877</v>
      </c>
      <c r="I265">
        <v>465282956</v>
      </c>
      <c r="J265">
        <v>453563651</v>
      </c>
      <c r="K265">
        <v>485649992</v>
      </c>
      <c r="L265">
        <v>523331988</v>
      </c>
      <c r="M265">
        <v>577064287</v>
      </c>
      <c r="N265">
        <v>586155067</v>
      </c>
      <c r="O265">
        <v>542680223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414883042</v>
      </c>
      <c r="G266">
        <v>365153764</v>
      </c>
      <c r="H266">
        <v>363295250</v>
      </c>
      <c r="I266">
        <v>393041429</v>
      </c>
      <c r="J266">
        <v>337099101</v>
      </c>
      <c r="K266">
        <v>505594843</v>
      </c>
      <c r="L266">
        <v>527434887</v>
      </c>
      <c r="M266">
        <v>656680619</v>
      </c>
      <c r="N266">
        <v>852986791</v>
      </c>
      <c r="O266">
        <v>887559034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265701603</v>
      </c>
      <c r="G267">
        <v>281863547</v>
      </c>
      <c r="H267">
        <v>276963846</v>
      </c>
      <c r="I267">
        <v>318362957</v>
      </c>
      <c r="J267">
        <v>293121923</v>
      </c>
      <c r="K267">
        <v>321558923</v>
      </c>
      <c r="L267">
        <v>322387762</v>
      </c>
      <c r="M267">
        <v>355255869</v>
      </c>
      <c r="N267">
        <v>391034013</v>
      </c>
      <c r="O267">
        <v>936826588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28638975</v>
      </c>
      <c r="G268">
        <v>45510712</v>
      </c>
      <c r="H268">
        <v>70150857</v>
      </c>
      <c r="I268">
        <v>74810889</v>
      </c>
      <c r="J268">
        <v>65168779</v>
      </c>
      <c r="K268">
        <v>75867503</v>
      </c>
      <c r="L268">
        <v>113819839</v>
      </c>
      <c r="M268">
        <v>772911446</v>
      </c>
      <c r="N268">
        <v>792011266</v>
      </c>
      <c r="O268">
        <v>634981423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6519193951</v>
      </c>
      <c r="G269">
        <v>5848829975</v>
      </c>
      <c r="H269">
        <v>4457174783</v>
      </c>
      <c r="I269">
        <v>5323156227</v>
      </c>
      <c r="J269">
        <v>3382570278</v>
      </c>
      <c r="K269">
        <v>2333677239</v>
      </c>
      <c r="L269">
        <v>6764582314</v>
      </c>
      <c r="M269">
        <v>8346736367</v>
      </c>
      <c r="N269">
        <v>11335419749</v>
      </c>
      <c r="O269">
        <v>9741566336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1755273920</v>
      </c>
      <c r="G270">
        <v>1433144604</v>
      </c>
      <c r="H270">
        <v>1361559983</v>
      </c>
      <c r="I270">
        <v>1418520862</v>
      </c>
      <c r="J270">
        <v>1139659250</v>
      </c>
      <c r="K270">
        <v>1435105979</v>
      </c>
      <c r="L270">
        <v>1379774114</v>
      </c>
      <c r="M270">
        <v>1629575409</v>
      </c>
      <c r="N270">
        <v>1720616472</v>
      </c>
      <c r="O270">
        <v>1605826544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15725890858</v>
      </c>
      <c r="G271">
        <v>8892273855</v>
      </c>
      <c r="H271">
        <v>9275137878</v>
      </c>
      <c r="I271">
        <v>7410616495</v>
      </c>
      <c r="J271">
        <v>6322000147</v>
      </c>
      <c r="K271">
        <v>4758766254</v>
      </c>
      <c r="L271">
        <v>3700649237</v>
      </c>
      <c r="M271">
        <v>2965551203</v>
      </c>
      <c r="N271">
        <v>2123847513</v>
      </c>
      <c r="O271">
        <v>1803651366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2839344832</v>
      </c>
      <c r="G272">
        <v>1523496435</v>
      </c>
      <c r="H272">
        <v>1430748240</v>
      </c>
      <c r="I272">
        <v>1090499206</v>
      </c>
      <c r="J272">
        <v>816332655</v>
      </c>
      <c r="K272">
        <v>397948396</v>
      </c>
      <c r="L272">
        <v>247917880</v>
      </c>
      <c r="M272">
        <v>127358877</v>
      </c>
      <c r="N272">
        <v>143770175</v>
      </c>
      <c r="O272">
        <v>218643329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215236716</v>
      </c>
      <c r="G273">
        <v>151381409</v>
      </c>
      <c r="H273">
        <v>94876166</v>
      </c>
      <c r="I273">
        <v>79771258</v>
      </c>
      <c r="J273">
        <v>67250857</v>
      </c>
      <c r="K273">
        <v>94675346</v>
      </c>
      <c r="L273">
        <v>74141382</v>
      </c>
      <c r="M273">
        <v>58588091</v>
      </c>
      <c r="N273">
        <v>27726148</v>
      </c>
      <c r="O273">
        <v>50954026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2406412867</v>
      </c>
      <c r="G274">
        <v>2838547857</v>
      </c>
      <c r="H274">
        <v>3312331535</v>
      </c>
      <c r="I274">
        <v>3907623861</v>
      </c>
      <c r="J274">
        <v>3661662518</v>
      </c>
      <c r="K274">
        <v>1683064577</v>
      </c>
      <c r="L274">
        <v>1958798571</v>
      </c>
      <c r="M274">
        <v>1184437318</v>
      </c>
      <c r="N274">
        <v>888913556</v>
      </c>
      <c r="O274">
        <v>1097972918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356065708</v>
      </c>
      <c r="G275">
        <v>410243075</v>
      </c>
      <c r="H275">
        <v>413341335</v>
      </c>
      <c r="I275">
        <v>472232531</v>
      </c>
      <c r="J275">
        <v>448576949</v>
      </c>
      <c r="K275">
        <v>376855746</v>
      </c>
      <c r="L275">
        <v>343037396</v>
      </c>
      <c r="M275">
        <v>329913512</v>
      </c>
      <c r="N275">
        <v>191519621</v>
      </c>
      <c r="O275">
        <v>55610795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874661311</v>
      </c>
      <c r="G276">
        <v>999503898</v>
      </c>
      <c r="H276">
        <v>972783546</v>
      </c>
      <c r="I276">
        <v>994403572</v>
      </c>
      <c r="J276">
        <v>636878883</v>
      </c>
      <c r="K276">
        <v>634597096</v>
      </c>
      <c r="L276">
        <v>677960534</v>
      </c>
      <c r="M276">
        <v>484403802</v>
      </c>
      <c r="N276">
        <v>401334108</v>
      </c>
      <c r="O276">
        <v>414402031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3579707331</v>
      </c>
      <c r="G277">
        <v>2380822130</v>
      </c>
      <c r="H277">
        <v>4139541518</v>
      </c>
      <c r="I277">
        <v>3512836056</v>
      </c>
      <c r="J277">
        <v>3820160994</v>
      </c>
      <c r="K277">
        <v>3448548087</v>
      </c>
      <c r="L277">
        <v>2693887328</v>
      </c>
      <c r="M277">
        <v>2140501719</v>
      </c>
      <c r="N277">
        <v>1691811676</v>
      </c>
      <c r="O277">
        <v>1351550581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31654594</v>
      </c>
      <c r="H278">
        <v>40017126</v>
      </c>
      <c r="I278">
        <v>40225114</v>
      </c>
      <c r="J278">
        <v>30686881</v>
      </c>
      <c r="K278">
        <v>58867623.530000001</v>
      </c>
      <c r="L278">
        <v>74294898.409999996</v>
      </c>
      <c r="M278">
        <v>54795637.539999999</v>
      </c>
      <c r="N278">
        <v>47174006.530000001</v>
      </c>
      <c r="O278">
        <v>80114982.030000001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419221</v>
      </c>
      <c r="G279">
        <v>356291</v>
      </c>
      <c r="H279">
        <v>473678</v>
      </c>
      <c r="I279">
        <v>0</v>
      </c>
      <c r="J279">
        <v>0</v>
      </c>
      <c r="K279">
        <v>0</v>
      </c>
      <c r="L279">
        <v>85169734</v>
      </c>
      <c r="M279">
        <v>69336220</v>
      </c>
      <c r="N279">
        <v>99452514</v>
      </c>
      <c r="O279">
        <v>87162092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58758843</v>
      </c>
      <c r="G280">
        <v>59037187</v>
      </c>
      <c r="H280">
        <v>183531423</v>
      </c>
      <c r="I280">
        <v>159578824</v>
      </c>
      <c r="J280">
        <v>198734342</v>
      </c>
      <c r="K280">
        <v>130478795</v>
      </c>
      <c r="L280">
        <v>171297237</v>
      </c>
      <c r="M280">
        <v>179396037</v>
      </c>
      <c r="N280">
        <v>285849793</v>
      </c>
      <c r="O280">
        <v>219979511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24344308292</v>
      </c>
      <c r="G281">
        <v>22276617746</v>
      </c>
      <c r="H281">
        <v>9181550188</v>
      </c>
      <c r="I281">
        <v>8494044909</v>
      </c>
      <c r="J281">
        <v>6944531461</v>
      </c>
      <c r="K281">
        <v>5828921014</v>
      </c>
      <c r="L281">
        <v>4404039158</v>
      </c>
      <c r="M281">
        <v>5678661627</v>
      </c>
      <c r="N281">
        <v>6948789653</v>
      </c>
      <c r="O281">
        <v>5961474805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2650193868</v>
      </c>
      <c r="G282">
        <v>1081351925</v>
      </c>
      <c r="H282">
        <v>285873337</v>
      </c>
      <c r="I282">
        <v>274637341</v>
      </c>
      <c r="J282">
        <v>272647618</v>
      </c>
      <c r="K282">
        <v>300183821</v>
      </c>
      <c r="L282">
        <v>371879562</v>
      </c>
      <c r="M282">
        <v>378937688</v>
      </c>
      <c r="N282">
        <v>304719851</v>
      </c>
      <c r="O282">
        <v>222994482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19139203597</v>
      </c>
      <c r="G283">
        <v>21793831526</v>
      </c>
      <c r="H283">
        <v>26083486076</v>
      </c>
      <c r="I283">
        <v>28195226864</v>
      </c>
      <c r="J283">
        <v>29208514022</v>
      </c>
      <c r="K283">
        <v>19746197613</v>
      </c>
      <c r="L283">
        <v>17046966959</v>
      </c>
      <c r="M283">
        <v>14732121559</v>
      </c>
      <c r="N283">
        <v>10757588060</v>
      </c>
      <c r="O283">
        <v>9734458917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480877337</v>
      </c>
      <c r="G284">
        <v>381979297</v>
      </c>
      <c r="H284">
        <v>590464875</v>
      </c>
      <c r="I284">
        <v>209228405</v>
      </c>
      <c r="J284">
        <v>168327480</v>
      </c>
      <c r="K284">
        <v>140141610</v>
      </c>
      <c r="L284">
        <v>87195291</v>
      </c>
      <c r="M284">
        <v>37206182</v>
      </c>
      <c r="N284">
        <v>34257891</v>
      </c>
      <c r="O284">
        <v>23538160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219110197943</v>
      </c>
      <c r="G285">
        <v>176971004808</v>
      </c>
      <c r="H285">
        <v>141073913120</v>
      </c>
      <c r="I285">
        <v>116961317987</v>
      </c>
      <c r="J285">
        <v>88422701979</v>
      </c>
      <c r="K285">
        <v>78741101937</v>
      </c>
      <c r="L285">
        <v>58934409161</v>
      </c>
      <c r="M285">
        <v>34129881617</v>
      </c>
      <c r="N285">
        <v>25365787987</v>
      </c>
      <c r="O285">
        <v>20552715689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686724776</v>
      </c>
      <c r="G286">
        <v>577854311</v>
      </c>
      <c r="H286">
        <v>933726979</v>
      </c>
      <c r="I286">
        <v>866061129</v>
      </c>
      <c r="J286">
        <v>556590444</v>
      </c>
      <c r="K286">
        <v>745205858</v>
      </c>
      <c r="L286">
        <v>574934430</v>
      </c>
      <c r="M286">
        <v>449877534</v>
      </c>
      <c r="N286">
        <v>547163861</v>
      </c>
      <c r="O286">
        <v>446216245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2264758849</v>
      </c>
      <c r="G287">
        <v>739705762</v>
      </c>
      <c r="H287">
        <v>657498042</v>
      </c>
      <c r="I287">
        <v>941670312</v>
      </c>
      <c r="J287">
        <v>811207387</v>
      </c>
      <c r="K287">
        <v>826941504</v>
      </c>
      <c r="L287">
        <v>907752257</v>
      </c>
      <c r="M287">
        <v>1004326985</v>
      </c>
      <c r="N287">
        <v>833486923</v>
      </c>
      <c r="O287">
        <v>835637368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798451512</v>
      </c>
      <c r="G288">
        <v>876491310</v>
      </c>
      <c r="H288">
        <v>427424745</v>
      </c>
      <c r="I288">
        <v>426314310</v>
      </c>
      <c r="J288">
        <v>368329078</v>
      </c>
      <c r="K288">
        <v>343521268</v>
      </c>
      <c r="L288">
        <v>347078861</v>
      </c>
      <c r="M288">
        <v>424191395</v>
      </c>
      <c r="N288">
        <v>367650387</v>
      </c>
      <c r="O288">
        <v>497433302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1412515750</v>
      </c>
      <c r="G289">
        <v>1478454562</v>
      </c>
      <c r="H289">
        <v>1346571586</v>
      </c>
      <c r="I289">
        <v>1142981698</v>
      </c>
      <c r="J289">
        <v>1001130657</v>
      </c>
      <c r="K289">
        <v>982337121</v>
      </c>
      <c r="L289">
        <v>1011172198</v>
      </c>
      <c r="M289">
        <v>942818838</v>
      </c>
      <c r="N289">
        <v>837497298</v>
      </c>
      <c r="O289">
        <v>738193420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1183713186</v>
      </c>
      <c r="G290">
        <v>987919820</v>
      </c>
      <c r="H290">
        <v>748988607</v>
      </c>
      <c r="I290">
        <v>613826301</v>
      </c>
      <c r="J290">
        <v>445415254</v>
      </c>
      <c r="K290">
        <v>386256838</v>
      </c>
      <c r="L290">
        <v>421146706</v>
      </c>
      <c r="M290">
        <v>340168568</v>
      </c>
      <c r="N290">
        <v>340814796</v>
      </c>
      <c r="O290">
        <v>355020903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331069184</v>
      </c>
      <c r="G291">
        <v>311542852</v>
      </c>
      <c r="H291">
        <v>413340348</v>
      </c>
      <c r="I291">
        <v>2240438985</v>
      </c>
      <c r="J291">
        <v>2077997540</v>
      </c>
      <c r="K291">
        <v>2039727512</v>
      </c>
      <c r="L291">
        <v>2016385427</v>
      </c>
      <c r="M291">
        <v>1976830245</v>
      </c>
      <c r="N291">
        <v>1582523484</v>
      </c>
      <c r="O291">
        <v>2000102960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8161361393</v>
      </c>
      <c r="G292">
        <v>8655985441</v>
      </c>
      <c r="H292">
        <v>8414561105</v>
      </c>
      <c r="I292">
        <v>7008486698</v>
      </c>
      <c r="J292">
        <v>2432199182</v>
      </c>
      <c r="K292">
        <v>2244008811</v>
      </c>
      <c r="L292">
        <v>2407211693</v>
      </c>
      <c r="M292">
        <v>2351728662</v>
      </c>
      <c r="N292">
        <v>2187984911</v>
      </c>
      <c r="O292">
        <v>877718455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458878135</v>
      </c>
      <c r="G293">
        <v>439645035</v>
      </c>
      <c r="H293">
        <v>433112935</v>
      </c>
      <c r="I293">
        <v>373736905</v>
      </c>
      <c r="J293">
        <v>354292452</v>
      </c>
      <c r="K293">
        <v>323008237</v>
      </c>
      <c r="L293">
        <v>445608064</v>
      </c>
      <c r="M293">
        <v>470272393</v>
      </c>
      <c r="N293">
        <v>403626185</v>
      </c>
      <c r="O293">
        <v>328523959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4180746283</v>
      </c>
      <c r="G294">
        <v>6538353663</v>
      </c>
      <c r="H294">
        <v>10556223708</v>
      </c>
      <c r="I294">
        <v>11088042468</v>
      </c>
      <c r="J294">
        <v>6811641424</v>
      </c>
      <c r="K294">
        <v>7850726551</v>
      </c>
      <c r="L294">
        <v>13918908371</v>
      </c>
      <c r="M294">
        <v>9958525358</v>
      </c>
      <c r="N294">
        <v>11274858578</v>
      </c>
      <c r="O294">
        <v>8324568163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1761646739</v>
      </c>
      <c r="G295">
        <v>948682150</v>
      </c>
      <c r="H295">
        <v>795749159</v>
      </c>
      <c r="I295">
        <v>768102139</v>
      </c>
      <c r="J295">
        <v>613657704</v>
      </c>
      <c r="K295">
        <v>502096596</v>
      </c>
      <c r="L295">
        <v>538151012</v>
      </c>
      <c r="M295">
        <v>561405881</v>
      </c>
      <c r="N295">
        <v>690528241</v>
      </c>
      <c r="O295">
        <v>487151025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2178177092</v>
      </c>
      <c r="G296">
        <v>1975952064</v>
      </c>
      <c r="H296">
        <v>1993285726</v>
      </c>
      <c r="I296">
        <v>2030144956</v>
      </c>
      <c r="J296">
        <v>1708969208</v>
      </c>
      <c r="K296">
        <v>1772062249</v>
      </c>
      <c r="L296">
        <v>1561947902</v>
      </c>
      <c r="M296">
        <v>1291675499</v>
      </c>
      <c r="N296">
        <v>1148866959</v>
      </c>
      <c r="O296">
        <v>1010348780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88940591</v>
      </c>
      <c r="G297">
        <v>150890676</v>
      </c>
      <c r="H297">
        <v>182465089</v>
      </c>
      <c r="I297">
        <v>103245852</v>
      </c>
      <c r="J297">
        <v>160809348</v>
      </c>
      <c r="K297">
        <v>107134682</v>
      </c>
      <c r="L297">
        <v>123002475</v>
      </c>
      <c r="M297">
        <v>104104505</v>
      </c>
      <c r="N297">
        <v>128416169</v>
      </c>
      <c r="O297">
        <v>112328816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10372442964</v>
      </c>
      <c r="G298">
        <v>10381840190</v>
      </c>
      <c r="H298">
        <v>30198886204</v>
      </c>
      <c r="I298">
        <v>26672822309</v>
      </c>
      <c r="J298">
        <v>32116937138</v>
      </c>
      <c r="K298">
        <v>211065360</v>
      </c>
      <c r="L298">
        <v>214828217</v>
      </c>
      <c r="M298">
        <v>377303487</v>
      </c>
      <c r="N298">
        <v>283255687</v>
      </c>
      <c r="O298">
        <v>247833285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171555862833</v>
      </c>
      <c r="G299">
        <v>180640396085</v>
      </c>
      <c r="H299">
        <v>276811827806</v>
      </c>
      <c r="I299">
        <v>244177234773</v>
      </c>
      <c r="J299">
        <v>184093772455</v>
      </c>
      <c r="K299">
        <v>124437129394</v>
      </c>
      <c r="L299">
        <v>85233147312</v>
      </c>
      <c r="M299">
        <v>65011569659</v>
      </c>
      <c r="N299">
        <v>42156591743</v>
      </c>
      <c r="O299">
        <v>25616796738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987308841</v>
      </c>
      <c r="G300">
        <v>1037561354</v>
      </c>
      <c r="H300">
        <v>1091093134</v>
      </c>
      <c r="I300">
        <v>930853415</v>
      </c>
      <c r="J300">
        <v>878275112</v>
      </c>
      <c r="K300">
        <v>779326234</v>
      </c>
      <c r="L300">
        <v>674745950</v>
      </c>
      <c r="M300">
        <v>579858469</v>
      </c>
      <c r="N300">
        <v>559513328</v>
      </c>
      <c r="O300">
        <v>471363993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19195699</v>
      </c>
      <c r="G301">
        <v>22636970</v>
      </c>
      <c r="H301">
        <v>34890872</v>
      </c>
      <c r="I301">
        <v>31787679</v>
      </c>
      <c r="J301">
        <v>31661584</v>
      </c>
      <c r="K301">
        <v>68681216</v>
      </c>
      <c r="L301">
        <v>115990457</v>
      </c>
      <c r="M301">
        <v>225593028</v>
      </c>
      <c r="N301">
        <v>279561340</v>
      </c>
      <c r="O301">
        <v>409453892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26547232372</v>
      </c>
      <c r="G302">
        <v>13394662130</v>
      </c>
      <c r="H302">
        <v>17606089219</v>
      </c>
      <c r="I302">
        <v>5871235431</v>
      </c>
      <c r="J302">
        <v>2486267557</v>
      </c>
      <c r="K302">
        <v>2701313503</v>
      </c>
      <c r="L302">
        <v>651978294</v>
      </c>
      <c r="M302">
        <v>597536104</v>
      </c>
      <c r="N302">
        <v>482138773</v>
      </c>
      <c r="O302">
        <v>513580836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551238907</v>
      </c>
      <c r="G303">
        <v>647753359</v>
      </c>
      <c r="H303">
        <v>619175800</v>
      </c>
      <c r="I303">
        <v>672597871</v>
      </c>
      <c r="J303">
        <v>582458751</v>
      </c>
      <c r="K303">
        <v>283068744</v>
      </c>
      <c r="L303">
        <v>828481815</v>
      </c>
      <c r="M303">
        <v>459767486</v>
      </c>
      <c r="N303">
        <v>1648815342</v>
      </c>
      <c r="O303">
        <v>918861998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1331262280</v>
      </c>
      <c r="G304">
        <v>1780334161</v>
      </c>
      <c r="H304">
        <v>1724880929</v>
      </c>
      <c r="I304">
        <v>1985023191</v>
      </c>
      <c r="J304">
        <v>5241802036</v>
      </c>
      <c r="K304">
        <v>13800461172</v>
      </c>
      <c r="L304">
        <v>11892618059</v>
      </c>
      <c r="M304">
        <v>11135489305</v>
      </c>
      <c r="N304">
        <v>10486572784</v>
      </c>
      <c r="O304">
        <v>2007178213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468951549</v>
      </c>
      <c r="G305">
        <v>506979722</v>
      </c>
      <c r="H305">
        <v>505914808</v>
      </c>
      <c r="I305">
        <v>509591444</v>
      </c>
      <c r="J305">
        <v>468514704</v>
      </c>
      <c r="K305">
        <v>341060741</v>
      </c>
      <c r="L305">
        <v>330624661</v>
      </c>
      <c r="M305">
        <v>268855349</v>
      </c>
      <c r="N305">
        <v>249484153</v>
      </c>
      <c r="O305">
        <v>196568956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25467834973</v>
      </c>
      <c r="G306">
        <v>23562006740</v>
      </c>
      <c r="H306">
        <v>23949267581</v>
      </c>
      <c r="I306">
        <v>22326545130</v>
      </c>
      <c r="J306">
        <v>18271502861</v>
      </c>
      <c r="K306">
        <v>12913513168</v>
      </c>
      <c r="L306">
        <v>5390431225</v>
      </c>
      <c r="M306">
        <v>4960709040</v>
      </c>
      <c r="N306">
        <v>4344412563</v>
      </c>
      <c r="O306">
        <v>3271490559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199464919</v>
      </c>
      <c r="G307">
        <v>178028719</v>
      </c>
      <c r="H307">
        <v>298343018</v>
      </c>
      <c r="I307">
        <v>228621950</v>
      </c>
      <c r="J307">
        <v>203309468</v>
      </c>
      <c r="K307">
        <v>211568891</v>
      </c>
      <c r="L307">
        <v>173150975</v>
      </c>
      <c r="M307">
        <v>142453158</v>
      </c>
      <c r="N307">
        <v>135246086</v>
      </c>
      <c r="O307">
        <v>130799471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215029010</v>
      </c>
      <c r="G308">
        <v>278136724</v>
      </c>
      <c r="H308">
        <v>406716035</v>
      </c>
      <c r="I308">
        <v>524278762</v>
      </c>
      <c r="J308">
        <v>595357583</v>
      </c>
      <c r="K308">
        <v>559752228</v>
      </c>
      <c r="L308">
        <v>684439612</v>
      </c>
      <c r="M308">
        <v>819025910</v>
      </c>
      <c r="N308">
        <v>795805417</v>
      </c>
      <c r="O308">
        <v>815348056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111704975</v>
      </c>
      <c r="G309">
        <v>102686369</v>
      </c>
      <c r="H309">
        <v>111989508</v>
      </c>
      <c r="I309">
        <v>133365267</v>
      </c>
      <c r="J309">
        <v>144773643</v>
      </c>
      <c r="K309">
        <v>110022852</v>
      </c>
      <c r="L309">
        <v>167985927</v>
      </c>
      <c r="M309">
        <v>157799871</v>
      </c>
      <c r="N309">
        <v>139232507</v>
      </c>
      <c r="O309">
        <v>141650549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449312887</v>
      </c>
      <c r="G310">
        <v>450435188</v>
      </c>
      <c r="H310">
        <v>500404732</v>
      </c>
      <c r="I310">
        <v>430218465</v>
      </c>
      <c r="J310">
        <v>328545689</v>
      </c>
      <c r="K310">
        <v>321160344</v>
      </c>
      <c r="L310">
        <v>303661627</v>
      </c>
      <c r="M310">
        <v>283035592</v>
      </c>
      <c r="N310">
        <v>452784499</v>
      </c>
      <c r="O310">
        <v>352194468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1489958</v>
      </c>
      <c r="G311">
        <v>18486991</v>
      </c>
      <c r="H311">
        <v>13709851</v>
      </c>
      <c r="I311">
        <v>16321308</v>
      </c>
      <c r="J311">
        <v>18818230</v>
      </c>
      <c r="K311">
        <v>1620692</v>
      </c>
      <c r="L311">
        <v>1830357</v>
      </c>
      <c r="M311">
        <v>2399397</v>
      </c>
      <c r="N311">
        <v>5559827</v>
      </c>
      <c r="O311">
        <v>3710022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295690690</v>
      </c>
      <c r="G312">
        <v>293369518</v>
      </c>
      <c r="H312">
        <v>335404908</v>
      </c>
      <c r="I312">
        <v>208041140</v>
      </c>
      <c r="J312">
        <v>295926090</v>
      </c>
      <c r="K312">
        <v>522941638</v>
      </c>
      <c r="L312">
        <v>448020961</v>
      </c>
      <c r="M312">
        <v>499612822</v>
      </c>
      <c r="N312">
        <v>360599052</v>
      </c>
      <c r="O312">
        <v>657493434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183260176</v>
      </c>
      <c r="G313">
        <v>226835475</v>
      </c>
      <c r="H313">
        <v>225203423</v>
      </c>
      <c r="I313">
        <v>206213998</v>
      </c>
      <c r="J313">
        <v>173290399</v>
      </c>
      <c r="K313">
        <v>168820760</v>
      </c>
      <c r="L313">
        <v>168301402</v>
      </c>
      <c r="M313">
        <v>191784932</v>
      </c>
      <c r="N313">
        <v>277159862</v>
      </c>
      <c r="O313">
        <v>259757040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988243970</v>
      </c>
      <c r="G314">
        <v>1138995949</v>
      </c>
      <c r="H314">
        <v>1014601297</v>
      </c>
      <c r="I314">
        <v>1125555888</v>
      </c>
      <c r="J314">
        <v>1327046134</v>
      </c>
      <c r="K314">
        <v>1379556577</v>
      </c>
      <c r="L314">
        <v>1383544812</v>
      </c>
      <c r="M314">
        <v>1324547064</v>
      </c>
      <c r="N314">
        <v>1318354470</v>
      </c>
      <c r="O314">
        <v>1219180463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40179502254</v>
      </c>
      <c r="G315">
        <v>26714486477</v>
      </c>
      <c r="H315">
        <v>22844475346</v>
      </c>
      <c r="I315">
        <v>18920610993</v>
      </c>
      <c r="J315">
        <v>16566285935</v>
      </c>
      <c r="K315">
        <v>14809807323</v>
      </c>
      <c r="L315">
        <v>12272983715</v>
      </c>
      <c r="M315">
        <v>14241023718</v>
      </c>
      <c r="N315">
        <v>12353847510</v>
      </c>
      <c r="O315">
        <v>14077331638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811461517</v>
      </c>
      <c r="G316">
        <v>826073825</v>
      </c>
      <c r="H316">
        <v>719350741</v>
      </c>
      <c r="I316">
        <v>566499421</v>
      </c>
      <c r="J316">
        <v>564030057</v>
      </c>
      <c r="K316">
        <v>433943894</v>
      </c>
      <c r="L316">
        <v>432301688</v>
      </c>
      <c r="M316">
        <v>379292654</v>
      </c>
      <c r="N316">
        <v>351438266</v>
      </c>
      <c r="O316">
        <v>286954998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237983532</v>
      </c>
      <c r="G317">
        <v>238479713</v>
      </c>
      <c r="H317">
        <v>272572967</v>
      </c>
      <c r="I317">
        <v>309331920</v>
      </c>
      <c r="J317">
        <v>233344843</v>
      </c>
      <c r="K317">
        <v>193759924</v>
      </c>
      <c r="L317">
        <v>173578248</v>
      </c>
      <c r="M317">
        <v>119141714</v>
      </c>
      <c r="N317">
        <v>92575452</v>
      </c>
      <c r="O317">
        <v>81617887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1512763826</v>
      </c>
      <c r="G318">
        <v>979838961</v>
      </c>
      <c r="H318">
        <v>833890232</v>
      </c>
      <c r="I318">
        <v>770025116</v>
      </c>
      <c r="J318">
        <v>632279542</v>
      </c>
      <c r="K318">
        <v>390022905</v>
      </c>
      <c r="L318">
        <v>426967982</v>
      </c>
      <c r="M318">
        <v>477003856</v>
      </c>
      <c r="N318">
        <v>340614900</v>
      </c>
      <c r="O318">
        <v>740605283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322477097</v>
      </c>
      <c r="G319">
        <v>394023553</v>
      </c>
      <c r="H319">
        <v>359152535</v>
      </c>
      <c r="I319">
        <v>273829282</v>
      </c>
      <c r="J319">
        <v>281985439</v>
      </c>
      <c r="K319">
        <v>357136423</v>
      </c>
      <c r="L319">
        <v>454975704</v>
      </c>
      <c r="M319">
        <v>536010456</v>
      </c>
      <c r="N319">
        <v>518820599</v>
      </c>
      <c r="O319">
        <v>439653277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322234217</v>
      </c>
      <c r="G320">
        <v>1978340206</v>
      </c>
      <c r="H320">
        <v>2012445443</v>
      </c>
      <c r="I320">
        <v>2069460277</v>
      </c>
      <c r="J320">
        <v>2312109353</v>
      </c>
      <c r="K320">
        <v>2209396730</v>
      </c>
      <c r="L320">
        <v>2100890374</v>
      </c>
      <c r="M320">
        <v>2107608172</v>
      </c>
      <c r="N320">
        <v>1991205586</v>
      </c>
      <c r="O320">
        <v>728652642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1815661126</v>
      </c>
      <c r="G322">
        <v>181302172</v>
      </c>
      <c r="H322">
        <v>257912498</v>
      </c>
      <c r="I322">
        <v>246696319</v>
      </c>
      <c r="J322">
        <v>186864797</v>
      </c>
      <c r="K322">
        <v>164720456</v>
      </c>
      <c r="L322">
        <v>134066585</v>
      </c>
      <c r="M322">
        <v>216302352</v>
      </c>
      <c r="N322">
        <v>210082591</v>
      </c>
      <c r="O322">
        <v>262133513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96911807</v>
      </c>
      <c r="G323">
        <v>107565660</v>
      </c>
      <c r="H323">
        <v>84969042</v>
      </c>
      <c r="I323">
        <v>92353768</v>
      </c>
      <c r="J323">
        <v>98934572</v>
      </c>
      <c r="K323">
        <v>145746136</v>
      </c>
      <c r="L323">
        <v>264028946</v>
      </c>
      <c r="M323">
        <v>463576018</v>
      </c>
      <c r="N323">
        <v>581948607</v>
      </c>
      <c r="O323">
        <v>473482452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5338779792</v>
      </c>
      <c r="G324">
        <v>4223150463</v>
      </c>
      <c r="H324">
        <v>4067095829</v>
      </c>
      <c r="I324">
        <v>3707128555</v>
      </c>
      <c r="J324">
        <v>3425047296</v>
      </c>
      <c r="K324">
        <v>3409588517</v>
      </c>
      <c r="L324">
        <v>2679916434</v>
      </c>
      <c r="M324">
        <v>2540306773</v>
      </c>
      <c r="N324">
        <v>1534105029</v>
      </c>
      <c r="O324">
        <v>1393949702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1334013728</v>
      </c>
      <c r="G325">
        <v>1331533758</v>
      </c>
      <c r="H325">
        <v>1476046341</v>
      </c>
      <c r="I325">
        <v>1254729224</v>
      </c>
      <c r="J325">
        <v>1107336909</v>
      </c>
      <c r="K325">
        <v>1011224716</v>
      </c>
      <c r="L325">
        <v>941903540</v>
      </c>
      <c r="M325">
        <v>856513797</v>
      </c>
      <c r="N325">
        <v>728876219</v>
      </c>
      <c r="O325">
        <v>512114830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1177540718</v>
      </c>
      <c r="G326">
        <v>2437686793</v>
      </c>
      <c r="H326">
        <v>1693924778</v>
      </c>
      <c r="I326">
        <v>1791247537</v>
      </c>
      <c r="J326">
        <v>1563018332</v>
      </c>
      <c r="K326">
        <v>1273052842</v>
      </c>
      <c r="L326">
        <v>1407676374</v>
      </c>
      <c r="M326">
        <v>1826119028</v>
      </c>
      <c r="N326">
        <v>1325998795</v>
      </c>
      <c r="O326">
        <v>1750990772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177418167589</v>
      </c>
      <c r="G327">
        <v>189104857310</v>
      </c>
      <c r="H327">
        <v>172741914982</v>
      </c>
      <c r="I327">
        <v>156345702677</v>
      </c>
      <c r="J327">
        <v>133459386996</v>
      </c>
      <c r="K327">
        <v>102604328054</v>
      </c>
      <c r="L327">
        <v>73137249689</v>
      </c>
      <c r="M327">
        <v>64919711681</v>
      </c>
      <c r="N327">
        <v>57225954129</v>
      </c>
      <c r="O327">
        <v>44835271596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4224559849</v>
      </c>
      <c r="G328">
        <v>4205525438</v>
      </c>
      <c r="H328">
        <v>3985171081</v>
      </c>
      <c r="I328">
        <v>4007206523</v>
      </c>
      <c r="J328">
        <v>2985602099</v>
      </c>
      <c r="K328">
        <v>3449749202</v>
      </c>
      <c r="L328">
        <v>3208812431</v>
      </c>
      <c r="M328">
        <v>2903805997</v>
      </c>
      <c r="N328">
        <v>2065935125</v>
      </c>
      <c r="O328">
        <v>2005018632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925799094</v>
      </c>
      <c r="G329">
        <v>617883601</v>
      </c>
      <c r="H329">
        <v>624575901</v>
      </c>
      <c r="I329">
        <v>71567315</v>
      </c>
      <c r="J329">
        <v>75696942</v>
      </c>
      <c r="K329">
        <v>90159821</v>
      </c>
      <c r="L329">
        <v>117076566</v>
      </c>
      <c r="M329">
        <v>124748150</v>
      </c>
      <c r="N329">
        <v>89455081</v>
      </c>
      <c r="O329">
        <v>88810818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126395221</v>
      </c>
      <c r="G330">
        <v>134424260</v>
      </c>
      <c r="H330">
        <v>184912841</v>
      </c>
      <c r="I330">
        <v>156844113</v>
      </c>
      <c r="J330">
        <v>135656514</v>
      </c>
      <c r="K330">
        <v>108853200</v>
      </c>
      <c r="L330">
        <v>125474563</v>
      </c>
      <c r="M330">
        <v>117650325</v>
      </c>
      <c r="N330">
        <v>135922763</v>
      </c>
      <c r="O330">
        <v>127752126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1875737842</v>
      </c>
      <c r="G331">
        <v>1850336814</v>
      </c>
      <c r="H331">
        <v>1331866101</v>
      </c>
      <c r="I331">
        <v>1417716100</v>
      </c>
      <c r="J331">
        <v>1375712101</v>
      </c>
      <c r="K331">
        <v>1367513353</v>
      </c>
      <c r="L331">
        <v>1232745083</v>
      </c>
      <c r="M331">
        <v>1086008221</v>
      </c>
      <c r="N331">
        <v>894763901</v>
      </c>
      <c r="O331">
        <v>702843404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460278060</v>
      </c>
      <c r="G332">
        <v>444438708</v>
      </c>
      <c r="H332">
        <v>416265838</v>
      </c>
      <c r="I332">
        <v>404388280</v>
      </c>
      <c r="J332">
        <v>398428232</v>
      </c>
      <c r="K332">
        <v>583982027</v>
      </c>
      <c r="L332">
        <v>1029544886</v>
      </c>
      <c r="M332">
        <v>50588995</v>
      </c>
      <c r="N332">
        <v>82706414</v>
      </c>
      <c r="O332">
        <v>181655509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3416946641</v>
      </c>
      <c r="G333">
        <v>9821144</v>
      </c>
      <c r="H333">
        <v>8409527</v>
      </c>
      <c r="I333">
        <v>8409527</v>
      </c>
      <c r="J333">
        <v>1174789475</v>
      </c>
      <c r="K333">
        <v>8270662</v>
      </c>
      <c r="L333">
        <v>7701306</v>
      </c>
      <c r="M333">
        <v>7701306</v>
      </c>
      <c r="N333">
        <v>9536631</v>
      </c>
      <c r="O333">
        <v>5286440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201017251019</v>
      </c>
      <c r="G334">
        <v>156977153004</v>
      </c>
      <c r="H334">
        <v>124478490878</v>
      </c>
      <c r="I334">
        <v>100223300994</v>
      </c>
      <c r="J334">
        <v>76408674265</v>
      </c>
      <c r="K334">
        <v>81098901835</v>
      </c>
      <c r="L334">
        <v>78357880096</v>
      </c>
      <c r="M334">
        <v>82344212201</v>
      </c>
      <c r="N334">
        <v>73531100822</v>
      </c>
      <c r="O334">
        <v>68011629340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10834463</v>
      </c>
      <c r="G335">
        <v>16251284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57839391</v>
      </c>
      <c r="N335">
        <v>1865527</v>
      </c>
      <c r="O335">
        <v>6520741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347509331</v>
      </c>
      <c r="G336">
        <v>392012361</v>
      </c>
      <c r="H336">
        <v>380291107</v>
      </c>
      <c r="I336">
        <v>493441915</v>
      </c>
      <c r="J336">
        <v>342495940</v>
      </c>
      <c r="K336">
        <v>235696941</v>
      </c>
      <c r="L336">
        <v>210875044</v>
      </c>
      <c r="M336">
        <v>284152385</v>
      </c>
      <c r="N336">
        <v>243181404</v>
      </c>
      <c r="O336">
        <v>213372029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205171799</v>
      </c>
      <c r="G337">
        <v>34014491</v>
      </c>
      <c r="H337">
        <v>43835618</v>
      </c>
      <c r="I337">
        <v>553638359</v>
      </c>
      <c r="J337">
        <v>680774288</v>
      </c>
      <c r="K337">
        <v>634686883</v>
      </c>
      <c r="L337">
        <v>799678993</v>
      </c>
      <c r="M337">
        <v>508882026</v>
      </c>
      <c r="N337">
        <v>137481318</v>
      </c>
      <c r="O337">
        <v>132183845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8947423012</v>
      </c>
      <c r="G338">
        <v>8942822036</v>
      </c>
      <c r="H338">
        <v>7503433206</v>
      </c>
      <c r="I338">
        <v>7087134587</v>
      </c>
      <c r="J338">
        <v>6750676405</v>
      </c>
      <c r="K338">
        <v>6190267069</v>
      </c>
      <c r="L338">
        <v>5926640973</v>
      </c>
      <c r="M338">
        <v>4013335775</v>
      </c>
      <c r="N338">
        <v>2932283707</v>
      </c>
      <c r="O338">
        <v>2615321346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434086016</v>
      </c>
      <c r="G339">
        <v>424110053</v>
      </c>
      <c r="H339">
        <v>540557176</v>
      </c>
      <c r="I339">
        <v>391394660</v>
      </c>
      <c r="J339">
        <v>306625130</v>
      </c>
      <c r="K339">
        <v>352321031</v>
      </c>
      <c r="L339">
        <v>366743709</v>
      </c>
      <c r="M339">
        <v>438896966</v>
      </c>
      <c r="N339">
        <v>287487384</v>
      </c>
      <c r="O339">
        <v>416683685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198964444</v>
      </c>
      <c r="G340">
        <v>230635670</v>
      </c>
      <c r="H340">
        <v>309843866</v>
      </c>
      <c r="I340">
        <v>232671161</v>
      </c>
      <c r="J340">
        <v>875880494</v>
      </c>
      <c r="K340">
        <v>431227730</v>
      </c>
      <c r="L340">
        <v>430125880</v>
      </c>
      <c r="M340">
        <v>298782065</v>
      </c>
      <c r="N340">
        <v>205449737</v>
      </c>
      <c r="O340">
        <v>179840193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2836956231</v>
      </c>
      <c r="G341">
        <v>2458425426</v>
      </c>
      <c r="H341">
        <v>2842545955</v>
      </c>
      <c r="I341">
        <v>2654094662</v>
      </c>
      <c r="J341">
        <v>2351878892</v>
      </c>
      <c r="K341">
        <v>2008037226</v>
      </c>
      <c r="L341">
        <v>1512654830</v>
      </c>
      <c r="M341">
        <v>1320647619</v>
      </c>
      <c r="N341">
        <v>1252444194</v>
      </c>
      <c r="O341">
        <v>1019641590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3307059903</v>
      </c>
      <c r="G342">
        <v>4091830533</v>
      </c>
      <c r="H342">
        <v>3785803165</v>
      </c>
      <c r="I342">
        <v>3232092268</v>
      </c>
      <c r="J342">
        <v>2780558774</v>
      </c>
      <c r="K342">
        <v>698807348</v>
      </c>
      <c r="L342">
        <v>561307979</v>
      </c>
      <c r="M342">
        <v>635048910</v>
      </c>
      <c r="N342">
        <v>561961700</v>
      </c>
      <c r="O342">
        <v>84159290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7932939590</v>
      </c>
      <c r="G343">
        <v>8060106311</v>
      </c>
      <c r="H343">
        <v>14622523146</v>
      </c>
      <c r="I343">
        <v>13258450324</v>
      </c>
      <c r="J343">
        <v>9055206746</v>
      </c>
      <c r="K343">
        <v>7960496431</v>
      </c>
      <c r="L343">
        <v>1905711347</v>
      </c>
      <c r="M343">
        <v>2176908223</v>
      </c>
      <c r="N343">
        <v>2003094098</v>
      </c>
      <c r="O343">
        <v>2397769061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255311738</v>
      </c>
      <c r="G344">
        <v>107344822</v>
      </c>
      <c r="H344">
        <v>102239916</v>
      </c>
      <c r="I344">
        <v>117631500</v>
      </c>
      <c r="J344">
        <v>110280500</v>
      </c>
      <c r="K344">
        <v>150416400</v>
      </c>
      <c r="L344">
        <v>125872691</v>
      </c>
      <c r="M344">
        <v>192308719</v>
      </c>
      <c r="N344">
        <v>220681067</v>
      </c>
      <c r="O344">
        <v>318986976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309124242</v>
      </c>
      <c r="G345">
        <v>314752435</v>
      </c>
      <c r="H345">
        <v>239989071</v>
      </c>
      <c r="I345">
        <v>198297860</v>
      </c>
      <c r="J345">
        <v>214467913</v>
      </c>
      <c r="K345">
        <v>191986596</v>
      </c>
      <c r="L345">
        <v>143399654</v>
      </c>
      <c r="M345">
        <v>131379955</v>
      </c>
      <c r="N345">
        <v>147699016</v>
      </c>
      <c r="O345">
        <v>130772247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167683681</v>
      </c>
      <c r="G346">
        <v>177580338</v>
      </c>
      <c r="H346">
        <v>102488740</v>
      </c>
      <c r="I346">
        <v>171706097</v>
      </c>
      <c r="J346">
        <v>222150894</v>
      </c>
      <c r="K346">
        <v>324665204</v>
      </c>
      <c r="L346">
        <v>295641357</v>
      </c>
      <c r="M346">
        <v>257326057</v>
      </c>
      <c r="N346">
        <v>278556501</v>
      </c>
      <c r="O346">
        <v>260760332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7203218037</v>
      </c>
      <c r="G347">
        <v>8217082475</v>
      </c>
      <c r="H347">
        <v>8842260566</v>
      </c>
      <c r="I347">
        <v>8824614992</v>
      </c>
      <c r="J347">
        <v>8404281621</v>
      </c>
      <c r="K347">
        <v>8559096076</v>
      </c>
      <c r="L347">
        <v>6493749270</v>
      </c>
      <c r="M347">
        <v>5239435902</v>
      </c>
      <c r="N347">
        <v>483060122</v>
      </c>
      <c r="O347">
        <v>375999526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1870829098</v>
      </c>
      <c r="G348">
        <v>1474510560</v>
      </c>
      <c r="H348">
        <v>1493830770</v>
      </c>
      <c r="I348">
        <v>1350843196</v>
      </c>
      <c r="J348">
        <v>2583335312</v>
      </c>
      <c r="K348">
        <v>2348880002</v>
      </c>
      <c r="L348">
        <v>2255052797</v>
      </c>
      <c r="M348">
        <v>2399612949</v>
      </c>
      <c r="N348">
        <v>2831927302</v>
      </c>
      <c r="O348">
        <v>2465607484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136478978</v>
      </c>
      <c r="G349">
        <v>168812750</v>
      </c>
      <c r="H349">
        <v>221132264</v>
      </c>
      <c r="I349">
        <v>213333381</v>
      </c>
      <c r="J349">
        <v>195761225</v>
      </c>
      <c r="K349">
        <v>3237260670</v>
      </c>
      <c r="L349">
        <v>4016009451</v>
      </c>
      <c r="M349">
        <v>4288896073</v>
      </c>
      <c r="N349">
        <v>4296126240</v>
      </c>
      <c r="O349">
        <v>3840237544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1480128</v>
      </c>
      <c r="I350">
        <v>43016646</v>
      </c>
      <c r="J350">
        <v>702867015</v>
      </c>
      <c r="K350">
        <v>312347873.5</v>
      </c>
      <c r="L350">
        <v>1176093507.1300001</v>
      </c>
      <c r="M350">
        <v>456987237.08999997</v>
      </c>
      <c r="N350">
        <v>699251356.26999998</v>
      </c>
      <c r="O350">
        <v>804408874.74000001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174936717</v>
      </c>
      <c r="G351">
        <v>455970352</v>
      </c>
      <c r="H351">
        <v>397315606</v>
      </c>
      <c r="I351">
        <v>235780376</v>
      </c>
      <c r="J351">
        <v>521803493</v>
      </c>
      <c r="K351">
        <v>755712070</v>
      </c>
      <c r="L351">
        <v>826220148</v>
      </c>
      <c r="M351">
        <v>771429117</v>
      </c>
      <c r="N351">
        <v>521727087</v>
      </c>
      <c r="O351">
        <v>385725978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402321188</v>
      </c>
      <c r="G352">
        <v>349532755</v>
      </c>
      <c r="H352">
        <v>305975836</v>
      </c>
      <c r="I352">
        <v>330062143</v>
      </c>
      <c r="J352">
        <v>372660678</v>
      </c>
      <c r="K352">
        <v>397626840</v>
      </c>
      <c r="L352">
        <v>358835436</v>
      </c>
      <c r="M352">
        <v>332127145</v>
      </c>
      <c r="N352">
        <v>257744498</v>
      </c>
      <c r="O352">
        <v>397826415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9015405148</v>
      </c>
      <c r="G353">
        <v>7126221488</v>
      </c>
      <c r="H353">
        <v>6447464126</v>
      </c>
      <c r="I353">
        <v>6550587995</v>
      </c>
      <c r="J353">
        <v>2461071567</v>
      </c>
      <c r="K353">
        <v>2468197992</v>
      </c>
      <c r="L353">
        <v>2156430941</v>
      </c>
      <c r="M353">
        <v>1859954623</v>
      </c>
      <c r="N353">
        <v>1284261634</v>
      </c>
      <c r="O353">
        <v>1441830918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417168285</v>
      </c>
      <c r="G354">
        <v>278732033</v>
      </c>
      <c r="H354">
        <v>334796599</v>
      </c>
      <c r="I354">
        <v>500638185</v>
      </c>
      <c r="J354">
        <v>428169976</v>
      </c>
      <c r="K354">
        <v>373370273</v>
      </c>
      <c r="L354">
        <v>427533674</v>
      </c>
      <c r="M354">
        <v>1078815682</v>
      </c>
      <c r="N354">
        <v>1256470623</v>
      </c>
      <c r="O354">
        <v>966723675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2080222390</v>
      </c>
      <c r="G355">
        <v>1442942624</v>
      </c>
      <c r="H355">
        <v>1786253721</v>
      </c>
      <c r="I355">
        <v>1640001775</v>
      </c>
      <c r="J355">
        <v>1446524327</v>
      </c>
      <c r="K355">
        <v>1182967424</v>
      </c>
      <c r="L355">
        <v>1146142842</v>
      </c>
      <c r="M355">
        <v>1334105856</v>
      </c>
      <c r="N355">
        <v>1135295847</v>
      </c>
      <c r="O355">
        <v>901997842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642581271</v>
      </c>
      <c r="G356">
        <v>802533730</v>
      </c>
      <c r="H356">
        <v>749384021</v>
      </c>
      <c r="I356">
        <v>788142756</v>
      </c>
      <c r="J356">
        <v>1109651981</v>
      </c>
      <c r="K356">
        <v>762177378</v>
      </c>
      <c r="L356">
        <v>744150499</v>
      </c>
      <c r="M356">
        <v>727948072</v>
      </c>
      <c r="N356">
        <v>681491322</v>
      </c>
      <c r="O356">
        <v>742843141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1397192588</v>
      </c>
      <c r="G357">
        <v>4532687980</v>
      </c>
      <c r="H357">
        <v>4178942971</v>
      </c>
      <c r="I357">
        <v>3278970511</v>
      </c>
      <c r="J357">
        <v>4671615295</v>
      </c>
      <c r="K357">
        <v>8720359878</v>
      </c>
      <c r="L357">
        <v>10464055957</v>
      </c>
      <c r="M357">
        <v>9137403476</v>
      </c>
      <c r="N357">
        <v>6459378854</v>
      </c>
      <c r="O357">
        <v>5191689703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1566372602</v>
      </c>
      <c r="G358">
        <v>3092179996</v>
      </c>
      <c r="H358">
        <v>2526102611</v>
      </c>
      <c r="I358">
        <v>3261074502</v>
      </c>
      <c r="J358">
        <v>2774217422</v>
      </c>
      <c r="K358">
        <v>3117824353</v>
      </c>
      <c r="L358">
        <v>3782232538</v>
      </c>
      <c r="M358">
        <v>3053946400</v>
      </c>
      <c r="N358">
        <v>2960455710</v>
      </c>
      <c r="O358">
        <v>2381350507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2708708995</v>
      </c>
      <c r="G359">
        <v>2427982499</v>
      </c>
      <c r="H359">
        <v>1986061762</v>
      </c>
      <c r="I359">
        <v>2063713419</v>
      </c>
      <c r="J359">
        <v>2118540331</v>
      </c>
      <c r="K359">
        <v>1725706152</v>
      </c>
      <c r="L359">
        <v>2186704404</v>
      </c>
      <c r="M359">
        <v>1478910657</v>
      </c>
      <c r="N359">
        <v>822031368</v>
      </c>
      <c r="O359">
        <v>976186716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211141307</v>
      </c>
      <c r="G360">
        <v>174771590</v>
      </c>
      <c r="H360">
        <v>138938151</v>
      </c>
      <c r="I360">
        <v>100629136</v>
      </c>
      <c r="J360">
        <v>92828009</v>
      </c>
      <c r="K360">
        <v>99914707</v>
      </c>
      <c r="L360">
        <v>25458953</v>
      </c>
      <c r="M360">
        <v>21998290</v>
      </c>
      <c r="N360">
        <v>20742962</v>
      </c>
      <c r="O360">
        <v>69366989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3344955626</v>
      </c>
      <c r="G361">
        <v>2584352938</v>
      </c>
      <c r="H361">
        <v>2408744566</v>
      </c>
      <c r="I361">
        <v>2338642237</v>
      </c>
      <c r="J361">
        <v>1968984906</v>
      </c>
      <c r="K361">
        <v>766094042</v>
      </c>
      <c r="L361">
        <v>905826766</v>
      </c>
      <c r="M361">
        <v>671203390</v>
      </c>
      <c r="N361">
        <v>458097792</v>
      </c>
      <c r="O361">
        <v>373233205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20600038</v>
      </c>
      <c r="G362">
        <v>10867980</v>
      </c>
      <c r="H362">
        <v>287500</v>
      </c>
      <c r="I362">
        <v>0</v>
      </c>
      <c r="J362">
        <v>5529256</v>
      </c>
      <c r="K362">
        <v>10494977</v>
      </c>
      <c r="L362">
        <v>14733555</v>
      </c>
      <c r="M362">
        <v>5283080</v>
      </c>
      <c r="N362">
        <v>0</v>
      </c>
      <c r="O362">
        <v>637724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1796652158</v>
      </c>
      <c r="G363">
        <v>1586064296</v>
      </c>
      <c r="H363">
        <v>1270550545</v>
      </c>
      <c r="I363">
        <v>1073005532</v>
      </c>
      <c r="J363">
        <v>946844738</v>
      </c>
      <c r="K363">
        <v>605445284</v>
      </c>
      <c r="L363">
        <v>426501184</v>
      </c>
      <c r="M363">
        <v>482182814</v>
      </c>
      <c r="N363">
        <v>637743659</v>
      </c>
      <c r="O363">
        <v>406738921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2884487</v>
      </c>
      <c r="G364">
        <v>3663255</v>
      </c>
      <c r="H364">
        <v>199356977</v>
      </c>
      <c r="I364">
        <v>261116574</v>
      </c>
      <c r="J364">
        <v>178756730</v>
      </c>
      <c r="K364">
        <v>395114047</v>
      </c>
      <c r="L364">
        <v>484106096</v>
      </c>
      <c r="M364">
        <v>599480598</v>
      </c>
      <c r="N364">
        <v>609261556</v>
      </c>
      <c r="O364">
        <v>469720171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470729741</v>
      </c>
      <c r="G365">
        <v>395791544</v>
      </c>
      <c r="H365">
        <v>502384919</v>
      </c>
      <c r="I365">
        <v>616069864</v>
      </c>
      <c r="J365">
        <v>527753223</v>
      </c>
      <c r="K365">
        <v>726308919</v>
      </c>
      <c r="L365">
        <v>1228407207</v>
      </c>
      <c r="M365">
        <v>1486305862</v>
      </c>
      <c r="N365">
        <v>940756079</v>
      </c>
      <c r="O365">
        <v>803037741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577444583</v>
      </c>
      <c r="G366">
        <v>359407808</v>
      </c>
      <c r="H366">
        <v>447994574</v>
      </c>
      <c r="I366">
        <v>347696954</v>
      </c>
      <c r="J366">
        <v>502856756</v>
      </c>
      <c r="K366">
        <v>304634232</v>
      </c>
      <c r="L366">
        <v>271231870</v>
      </c>
      <c r="M366">
        <v>477411602</v>
      </c>
      <c r="N366">
        <v>581199341</v>
      </c>
      <c r="O366">
        <v>696439814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376882267</v>
      </c>
      <c r="G367">
        <v>401092456</v>
      </c>
      <c r="H367">
        <v>379290801</v>
      </c>
      <c r="I367">
        <v>360281723</v>
      </c>
      <c r="J367">
        <v>215766323</v>
      </c>
      <c r="K367">
        <v>179389307</v>
      </c>
      <c r="L367">
        <v>258845184</v>
      </c>
      <c r="M367">
        <v>313103440</v>
      </c>
      <c r="N367">
        <v>387904684</v>
      </c>
      <c r="O367">
        <v>327473367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536133412</v>
      </c>
      <c r="G368">
        <v>878218274</v>
      </c>
      <c r="H368">
        <v>739355146</v>
      </c>
      <c r="I368">
        <v>732883368</v>
      </c>
      <c r="J368">
        <v>716907846</v>
      </c>
      <c r="K368">
        <v>395088722</v>
      </c>
      <c r="L368">
        <v>445271267</v>
      </c>
      <c r="M368">
        <v>562034055</v>
      </c>
      <c r="N368">
        <v>259915383</v>
      </c>
      <c r="O368">
        <v>333475206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1549905512</v>
      </c>
      <c r="K369">
        <v>1366117890.45</v>
      </c>
      <c r="L369">
        <v>2378925305.6599998</v>
      </c>
      <c r="M369">
        <v>1560800273.97</v>
      </c>
      <c r="N369">
        <v>1319455688.27</v>
      </c>
      <c r="O369">
        <v>1383018432.8499999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406170209</v>
      </c>
      <c r="G370">
        <v>451239522</v>
      </c>
      <c r="H370">
        <v>338361048</v>
      </c>
      <c r="I370">
        <v>504682922</v>
      </c>
      <c r="J370">
        <v>488765957</v>
      </c>
      <c r="K370">
        <v>416568223</v>
      </c>
      <c r="L370">
        <v>391391305</v>
      </c>
      <c r="M370">
        <v>252919025</v>
      </c>
      <c r="N370">
        <v>227122850</v>
      </c>
      <c r="O370">
        <v>308594332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962026736</v>
      </c>
      <c r="G371">
        <v>928987468</v>
      </c>
      <c r="H371">
        <v>767015430</v>
      </c>
      <c r="I371">
        <v>709689440</v>
      </c>
      <c r="J371">
        <v>662261868</v>
      </c>
      <c r="K371">
        <v>703592687</v>
      </c>
      <c r="L371">
        <v>730100263</v>
      </c>
      <c r="M371">
        <v>637583553</v>
      </c>
      <c r="N371">
        <v>611079451</v>
      </c>
      <c r="O371">
        <v>564457221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2198782263</v>
      </c>
      <c r="G372">
        <v>2231068967</v>
      </c>
      <c r="H372">
        <v>1751690011</v>
      </c>
      <c r="I372">
        <v>1438898718</v>
      </c>
      <c r="J372">
        <v>1188386284</v>
      </c>
      <c r="K372">
        <v>995742847</v>
      </c>
      <c r="L372">
        <v>939182055</v>
      </c>
      <c r="M372">
        <v>831877455</v>
      </c>
      <c r="N372">
        <v>666666877</v>
      </c>
      <c r="O372">
        <v>422922382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4629107026</v>
      </c>
      <c r="G373">
        <v>2964873570</v>
      </c>
      <c r="H373">
        <v>2676088835</v>
      </c>
      <c r="I373">
        <v>2413595054</v>
      </c>
      <c r="J373">
        <v>2398056462</v>
      </c>
      <c r="K373">
        <v>1526861460</v>
      </c>
      <c r="L373">
        <v>1403579106</v>
      </c>
      <c r="M373">
        <v>1764974032</v>
      </c>
      <c r="N373">
        <v>1354428575</v>
      </c>
      <c r="O373">
        <v>1238853234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3147980820</v>
      </c>
      <c r="G374">
        <v>3227272824</v>
      </c>
      <c r="H374">
        <v>3198973052</v>
      </c>
      <c r="I374">
        <v>2712395135</v>
      </c>
      <c r="J374">
        <v>2639173108</v>
      </c>
      <c r="K374">
        <v>2674290740</v>
      </c>
      <c r="L374">
        <v>2692380484</v>
      </c>
      <c r="M374">
        <v>2191879017</v>
      </c>
      <c r="N374">
        <v>1994975684</v>
      </c>
      <c r="O374">
        <v>2100256405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170043366</v>
      </c>
      <c r="G375">
        <v>165288514</v>
      </c>
      <c r="H375">
        <v>191040621</v>
      </c>
      <c r="I375">
        <v>120516205</v>
      </c>
      <c r="J375">
        <v>153317255</v>
      </c>
      <c r="K375">
        <v>129808479</v>
      </c>
      <c r="L375">
        <v>58416334</v>
      </c>
      <c r="M375">
        <v>58022257</v>
      </c>
      <c r="N375">
        <v>63216631</v>
      </c>
      <c r="O375">
        <v>49302165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1204118260</v>
      </c>
      <c r="G376">
        <v>1097470199</v>
      </c>
      <c r="H376">
        <v>816779720</v>
      </c>
      <c r="I376">
        <v>1085185219</v>
      </c>
      <c r="J376">
        <v>802753599</v>
      </c>
      <c r="K376">
        <v>802218096</v>
      </c>
      <c r="L376">
        <v>579009428</v>
      </c>
      <c r="M376">
        <v>564114693</v>
      </c>
      <c r="N376">
        <v>564611813</v>
      </c>
      <c r="O376">
        <v>488158225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1024560118</v>
      </c>
      <c r="G377">
        <v>889875421</v>
      </c>
      <c r="H377">
        <v>934217610</v>
      </c>
      <c r="I377">
        <v>848511450</v>
      </c>
      <c r="J377">
        <v>643185495</v>
      </c>
      <c r="K377">
        <v>611676080</v>
      </c>
      <c r="L377">
        <v>480538216</v>
      </c>
      <c r="M377">
        <v>500859221</v>
      </c>
      <c r="N377">
        <v>390405826</v>
      </c>
      <c r="O377">
        <v>370539979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319714141</v>
      </c>
      <c r="G378">
        <v>250477318</v>
      </c>
      <c r="H378">
        <v>244619752</v>
      </c>
      <c r="I378">
        <v>314442650</v>
      </c>
      <c r="J378">
        <v>295040503</v>
      </c>
      <c r="K378">
        <v>382190519</v>
      </c>
      <c r="L378">
        <v>403438571</v>
      </c>
      <c r="M378">
        <v>483591916</v>
      </c>
      <c r="N378">
        <v>436389396</v>
      </c>
      <c r="O378">
        <v>547710042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7458417</v>
      </c>
      <c r="G379">
        <v>3336588</v>
      </c>
      <c r="H379">
        <v>1530946</v>
      </c>
      <c r="I379">
        <v>1013215</v>
      </c>
      <c r="J379">
        <v>554101</v>
      </c>
      <c r="K379">
        <v>2086902</v>
      </c>
      <c r="L379">
        <v>2857285</v>
      </c>
      <c r="M379">
        <v>2245349</v>
      </c>
      <c r="N379">
        <v>8580367</v>
      </c>
      <c r="O379">
        <v>8515774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276950</v>
      </c>
      <c r="G380">
        <v>4162062</v>
      </c>
      <c r="H380">
        <v>4334070</v>
      </c>
      <c r="I380">
        <v>6398685</v>
      </c>
      <c r="J380">
        <v>6100561</v>
      </c>
      <c r="K380">
        <v>11540804</v>
      </c>
      <c r="L380">
        <v>16379077</v>
      </c>
      <c r="M380">
        <v>14982907</v>
      </c>
      <c r="N380">
        <v>28824263</v>
      </c>
      <c r="O380">
        <v>23153021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2410630342</v>
      </c>
      <c r="G381">
        <v>2175161441</v>
      </c>
      <c r="H381">
        <v>2150833543</v>
      </c>
      <c r="I381">
        <v>1899431648</v>
      </c>
      <c r="J381">
        <v>2044819140</v>
      </c>
      <c r="K381">
        <v>2130727985</v>
      </c>
      <c r="L381">
        <v>1920585955</v>
      </c>
      <c r="M381">
        <v>1833643169</v>
      </c>
      <c r="N381">
        <v>1856096028</v>
      </c>
      <c r="O381">
        <v>1916266696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2625843950</v>
      </c>
      <c r="G382">
        <v>2244883738</v>
      </c>
      <c r="H382">
        <v>2240184691</v>
      </c>
      <c r="I382">
        <v>2290344334</v>
      </c>
      <c r="J382">
        <v>2093862393</v>
      </c>
      <c r="K382">
        <v>1746131048</v>
      </c>
      <c r="L382">
        <v>1778430170</v>
      </c>
      <c r="M382">
        <v>787718820</v>
      </c>
      <c r="N382">
        <v>542128811</v>
      </c>
      <c r="O382">
        <v>429475219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4882940322</v>
      </c>
      <c r="G383">
        <v>3030660480</v>
      </c>
      <c r="H383">
        <v>2585262220</v>
      </c>
      <c r="I383">
        <v>2255651645</v>
      </c>
      <c r="J383">
        <v>1593866117</v>
      </c>
      <c r="K383">
        <v>879840326</v>
      </c>
      <c r="L383">
        <v>803915184</v>
      </c>
      <c r="M383">
        <v>500637634</v>
      </c>
      <c r="N383">
        <v>547790937</v>
      </c>
      <c r="O383">
        <v>470974451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1386122403</v>
      </c>
      <c r="G384">
        <v>1523781886</v>
      </c>
      <c r="H384">
        <v>1388172210</v>
      </c>
      <c r="I384">
        <v>1034328192</v>
      </c>
      <c r="J384">
        <v>682231407</v>
      </c>
      <c r="K384">
        <v>685877752</v>
      </c>
      <c r="L384">
        <v>712219591</v>
      </c>
      <c r="M384">
        <v>591970491</v>
      </c>
      <c r="N384">
        <v>484634364</v>
      </c>
      <c r="O384">
        <v>497082191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312705190</v>
      </c>
      <c r="G385">
        <v>662238251</v>
      </c>
      <c r="H385">
        <v>408868767</v>
      </c>
      <c r="I385">
        <v>283191420</v>
      </c>
      <c r="J385">
        <v>189656473</v>
      </c>
      <c r="K385">
        <v>145057283</v>
      </c>
      <c r="L385">
        <v>65274419</v>
      </c>
      <c r="M385">
        <v>115114505</v>
      </c>
      <c r="N385">
        <v>23985024</v>
      </c>
      <c r="O385">
        <v>29500360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52833320</v>
      </c>
      <c r="G386">
        <v>22564446</v>
      </c>
      <c r="H386">
        <v>33008893</v>
      </c>
      <c r="I386">
        <v>71229321</v>
      </c>
      <c r="J386">
        <v>42424879</v>
      </c>
      <c r="K386">
        <v>14232916</v>
      </c>
      <c r="L386">
        <v>99759537</v>
      </c>
      <c r="M386">
        <v>113843283</v>
      </c>
      <c r="N386">
        <v>133026273</v>
      </c>
      <c r="O386">
        <v>83438109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351625193</v>
      </c>
      <c r="G387">
        <v>448355786</v>
      </c>
      <c r="H387">
        <v>1163165523</v>
      </c>
      <c r="I387">
        <v>1043321770</v>
      </c>
      <c r="J387">
        <v>892882621</v>
      </c>
      <c r="K387">
        <v>1464948160</v>
      </c>
      <c r="L387">
        <v>1495018302</v>
      </c>
      <c r="M387">
        <v>1267666048</v>
      </c>
      <c r="N387">
        <v>1318034602</v>
      </c>
      <c r="O387">
        <v>1311968892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161358323384</v>
      </c>
      <c r="G388">
        <v>150813849429</v>
      </c>
      <c r="H388">
        <v>112321390469</v>
      </c>
      <c r="I388">
        <v>75688092017</v>
      </c>
      <c r="J388">
        <v>59349264326</v>
      </c>
      <c r="K388">
        <v>46375883092</v>
      </c>
      <c r="L388">
        <v>38733254000</v>
      </c>
      <c r="M388">
        <v>59556560</v>
      </c>
      <c r="N388">
        <v>61077872</v>
      </c>
      <c r="O388">
        <v>51939876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1205311683</v>
      </c>
      <c r="G389">
        <v>1148316583</v>
      </c>
      <c r="H389">
        <v>1055473665</v>
      </c>
      <c r="I389">
        <v>894400653</v>
      </c>
      <c r="J389">
        <v>837305358</v>
      </c>
      <c r="K389">
        <v>817052408</v>
      </c>
      <c r="L389">
        <v>935133833</v>
      </c>
      <c r="M389">
        <v>1357131621</v>
      </c>
      <c r="N389">
        <v>1285288893</v>
      </c>
      <c r="O389">
        <v>986015812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576721158</v>
      </c>
      <c r="G390">
        <v>639066767</v>
      </c>
      <c r="H390">
        <v>341530112</v>
      </c>
      <c r="I390">
        <v>324209881</v>
      </c>
      <c r="J390">
        <v>288961496</v>
      </c>
      <c r="K390">
        <v>198694347</v>
      </c>
      <c r="L390">
        <v>171220775</v>
      </c>
      <c r="M390">
        <v>183104043</v>
      </c>
      <c r="N390">
        <v>177361075</v>
      </c>
      <c r="O390">
        <v>166323283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1095748132</v>
      </c>
      <c r="G391">
        <v>901095784</v>
      </c>
      <c r="H391">
        <v>984712996</v>
      </c>
      <c r="I391">
        <v>915348110</v>
      </c>
      <c r="J391">
        <v>1069353806</v>
      </c>
      <c r="K391">
        <v>716360085</v>
      </c>
      <c r="L391">
        <v>870652579</v>
      </c>
      <c r="M391">
        <v>984555854</v>
      </c>
      <c r="N391">
        <v>998533184</v>
      </c>
      <c r="O391">
        <v>968142746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932336925</v>
      </c>
      <c r="G392">
        <v>652927148</v>
      </c>
      <c r="H392">
        <v>982766349</v>
      </c>
      <c r="I392">
        <v>1117356247</v>
      </c>
      <c r="J392">
        <v>1082302913</v>
      </c>
      <c r="K392">
        <v>1207853461</v>
      </c>
      <c r="L392">
        <v>1287253888</v>
      </c>
      <c r="M392">
        <v>1207656944</v>
      </c>
      <c r="N392">
        <v>1558199967</v>
      </c>
      <c r="O392">
        <v>1007366294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666109648</v>
      </c>
      <c r="G393">
        <v>1210799948</v>
      </c>
      <c r="H393">
        <v>1042537291</v>
      </c>
      <c r="I393">
        <v>1446414243</v>
      </c>
      <c r="J393">
        <v>940950198</v>
      </c>
      <c r="K393">
        <v>695685764</v>
      </c>
      <c r="L393">
        <v>736153673</v>
      </c>
      <c r="M393">
        <v>884365070</v>
      </c>
      <c r="N393">
        <v>799416161</v>
      </c>
      <c r="O393">
        <v>1188682421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72033287</v>
      </c>
      <c r="G394">
        <v>42582550</v>
      </c>
      <c r="H394">
        <v>69905354</v>
      </c>
      <c r="I394">
        <v>77450872</v>
      </c>
      <c r="J394">
        <v>82395830</v>
      </c>
      <c r="K394">
        <v>89009853</v>
      </c>
      <c r="L394">
        <v>103300598</v>
      </c>
      <c r="M394">
        <v>93586852</v>
      </c>
      <c r="N394">
        <v>108434683</v>
      </c>
      <c r="O394">
        <v>106980713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917105336</v>
      </c>
      <c r="G395">
        <v>1527835398</v>
      </c>
      <c r="H395">
        <v>2933671387</v>
      </c>
      <c r="I395">
        <v>3544640355</v>
      </c>
      <c r="J395">
        <v>3123632213</v>
      </c>
      <c r="K395">
        <v>3427552796</v>
      </c>
      <c r="L395">
        <v>3619378279</v>
      </c>
      <c r="M395">
        <v>3990380199</v>
      </c>
      <c r="N395">
        <v>3817544255</v>
      </c>
      <c r="O395">
        <v>3124931500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283513228</v>
      </c>
      <c r="G396">
        <v>248424704</v>
      </c>
      <c r="H396">
        <v>315267224</v>
      </c>
      <c r="I396">
        <v>336997065</v>
      </c>
      <c r="J396">
        <v>312449080</v>
      </c>
      <c r="K396">
        <v>258630884</v>
      </c>
      <c r="L396">
        <v>164227568</v>
      </c>
      <c r="M396">
        <v>149177714</v>
      </c>
      <c r="N396">
        <v>181798151</v>
      </c>
      <c r="O396">
        <v>329809138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536929601</v>
      </c>
      <c r="G397">
        <v>503146944</v>
      </c>
      <c r="H397">
        <v>490440400</v>
      </c>
      <c r="I397">
        <v>409720855</v>
      </c>
      <c r="J397">
        <v>417926054</v>
      </c>
      <c r="K397">
        <v>300835411</v>
      </c>
      <c r="L397">
        <v>267612060</v>
      </c>
      <c r="M397">
        <v>260583995</v>
      </c>
      <c r="N397">
        <v>258003661</v>
      </c>
      <c r="O397">
        <v>175175275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2045629934</v>
      </c>
      <c r="G398">
        <v>2092780837</v>
      </c>
      <c r="H398">
        <v>2115927614</v>
      </c>
      <c r="I398">
        <v>2077787445</v>
      </c>
      <c r="J398">
        <v>1709251944</v>
      </c>
      <c r="K398">
        <v>1429121920</v>
      </c>
      <c r="L398">
        <v>1303908109</v>
      </c>
      <c r="M398">
        <v>1331771217</v>
      </c>
      <c r="N398">
        <v>1230968301</v>
      </c>
      <c r="O398">
        <v>978439163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678532567</v>
      </c>
      <c r="G399">
        <v>314495758</v>
      </c>
      <c r="H399">
        <v>447284409</v>
      </c>
      <c r="I399">
        <v>500418816</v>
      </c>
      <c r="J399">
        <v>449093004</v>
      </c>
      <c r="K399">
        <v>347407437</v>
      </c>
      <c r="L399">
        <v>304995929</v>
      </c>
      <c r="M399">
        <v>1189094923</v>
      </c>
      <c r="N399">
        <v>1204018990</v>
      </c>
      <c r="O399">
        <v>958591748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10827095098</v>
      </c>
      <c r="G400">
        <v>9351020586</v>
      </c>
      <c r="H400">
        <v>8303052502</v>
      </c>
      <c r="I400">
        <v>5996924798</v>
      </c>
      <c r="J400">
        <v>6313805491</v>
      </c>
      <c r="K400">
        <v>7055519337</v>
      </c>
      <c r="L400">
        <v>949990292</v>
      </c>
      <c r="M400">
        <v>1049486255</v>
      </c>
      <c r="N400">
        <v>872997506</v>
      </c>
      <c r="O400">
        <v>831354152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319220001</v>
      </c>
      <c r="G401">
        <v>540206351</v>
      </c>
      <c r="H401">
        <v>428698320</v>
      </c>
      <c r="I401">
        <v>531866323</v>
      </c>
      <c r="J401">
        <v>306575286</v>
      </c>
      <c r="K401">
        <v>312131166</v>
      </c>
      <c r="L401">
        <v>308994927</v>
      </c>
      <c r="M401">
        <v>192353739</v>
      </c>
      <c r="N401">
        <v>169801466</v>
      </c>
      <c r="O401">
        <v>200977447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778886467</v>
      </c>
      <c r="H402">
        <v>991783167</v>
      </c>
      <c r="I402">
        <v>982991852</v>
      </c>
      <c r="J402">
        <v>969692637</v>
      </c>
      <c r="K402">
        <v>714958630</v>
      </c>
      <c r="L402">
        <v>576060829</v>
      </c>
      <c r="M402">
        <v>84021465</v>
      </c>
      <c r="N402">
        <v>140952251</v>
      </c>
      <c r="O402">
        <v>239435007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1302970690</v>
      </c>
      <c r="G403">
        <v>1242217261</v>
      </c>
      <c r="H403">
        <v>532871856</v>
      </c>
      <c r="I403">
        <v>349358979</v>
      </c>
      <c r="J403">
        <v>344135619</v>
      </c>
      <c r="K403">
        <v>305721893</v>
      </c>
      <c r="L403">
        <v>249451219</v>
      </c>
      <c r="M403">
        <v>146903639</v>
      </c>
      <c r="N403">
        <v>165127271</v>
      </c>
      <c r="O403">
        <v>197193151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5287992196</v>
      </c>
      <c r="G404">
        <v>4674117187</v>
      </c>
      <c r="H404">
        <v>4971483870</v>
      </c>
      <c r="I404">
        <v>5715086526</v>
      </c>
      <c r="J404">
        <v>5669379794</v>
      </c>
      <c r="K404">
        <v>3503015944</v>
      </c>
      <c r="L404">
        <v>2980351641</v>
      </c>
      <c r="M404">
        <v>2551377292</v>
      </c>
      <c r="N404">
        <v>1981615779</v>
      </c>
      <c r="O404">
        <v>1972808511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1073943815</v>
      </c>
      <c r="G405">
        <v>1200581081</v>
      </c>
      <c r="H405">
        <v>1341055435</v>
      </c>
      <c r="I405">
        <v>1050437771</v>
      </c>
      <c r="J405">
        <v>807969412</v>
      </c>
      <c r="K405">
        <v>620669589</v>
      </c>
      <c r="L405">
        <v>572250122</v>
      </c>
      <c r="M405">
        <v>524483318</v>
      </c>
      <c r="N405">
        <v>639910473</v>
      </c>
      <c r="O405">
        <v>655256011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13852232806</v>
      </c>
      <c r="G406">
        <v>13079951852</v>
      </c>
      <c r="H406">
        <v>10462880005</v>
      </c>
      <c r="I406">
        <v>10317138572</v>
      </c>
      <c r="J406">
        <v>10593800849</v>
      </c>
      <c r="K406">
        <v>8902599479</v>
      </c>
      <c r="L406">
        <v>4864618566</v>
      </c>
      <c r="M406">
        <v>3097728626</v>
      </c>
      <c r="N406">
        <v>3306504519</v>
      </c>
      <c r="O406">
        <v>3687594124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1336436927</v>
      </c>
      <c r="G407">
        <v>985841303</v>
      </c>
      <c r="H407">
        <v>833938457</v>
      </c>
      <c r="I407">
        <v>856902510</v>
      </c>
      <c r="J407">
        <v>581251976</v>
      </c>
      <c r="K407">
        <v>486020374</v>
      </c>
      <c r="L407">
        <v>340177542</v>
      </c>
      <c r="M407">
        <v>203098032</v>
      </c>
      <c r="N407">
        <v>335800807</v>
      </c>
      <c r="O407">
        <v>74482604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32216042</v>
      </c>
      <c r="G408">
        <v>14594243864</v>
      </c>
      <c r="H408">
        <v>14641155301</v>
      </c>
      <c r="I408">
        <v>14552518800</v>
      </c>
      <c r="J408">
        <v>13446116012</v>
      </c>
      <c r="K408">
        <v>12656404394</v>
      </c>
      <c r="L408">
        <v>12539016389</v>
      </c>
      <c r="M408">
        <v>10080200267</v>
      </c>
      <c r="N408">
        <v>6792157940</v>
      </c>
      <c r="O408">
        <v>5025267064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352512369</v>
      </c>
      <c r="G409">
        <v>228089130</v>
      </c>
      <c r="H409">
        <v>241583445</v>
      </c>
      <c r="I409">
        <v>240743521</v>
      </c>
      <c r="J409">
        <v>177914754</v>
      </c>
      <c r="K409">
        <v>168899821</v>
      </c>
      <c r="L409">
        <v>170573706</v>
      </c>
      <c r="M409">
        <v>234530640</v>
      </c>
      <c r="N409">
        <v>241829693</v>
      </c>
      <c r="O409">
        <v>240572542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494043798</v>
      </c>
      <c r="G410">
        <v>504416703</v>
      </c>
      <c r="H410">
        <v>646134492</v>
      </c>
      <c r="I410">
        <v>644638819</v>
      </c>
      <c r="J410">
        <v>669485082</v>
      </c>
      <c r="K410">
        <v>747978595</v>
      </c>
      <c r="L410">
        <v>698263981</v>
      </c>
      <c r="M410">
        <v>525158840</v>
      </c>
      <c r="N410">
        <v>535446107</v>
      </c>
      <c r="O410">
        <v>449491191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1455509868</v>
      </c>
      <c r="G411">
        <v>1546490850</v>
      </c>
      <c r="H411">
        <v>5538433433</v>
      </c>
      <c r="I411">
        <v>5029365906</v>
      </c>
      <c r="J411">
        <v>4002492181</v>
      </c>
      <c r="K411">
        <v>3716867679</v>
      </c>
      <c r="L411">
        <v>4353808701</v>
      </c>
      <c r="M411">
        <v>3783063497</v>
      </c>
      <c r="N411">
        <v>3651379435</v>
      </c>
      <c r="O411">
        <v>2964300631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1867888821</v>
      </c>
      <c r="G412">
        <v>1594852697</v>
      </c>
      <c r="H412">
        <v>1567326416</v>
      </c>
      <c r="I412">
        <v>1895611541</v>
      </c>
      <c r="J412">
        <v>1727937039</v>
      </c>
      <c r="K412">
        <v>1676428391</v>
      </c>
      <c r="L412">
        <v>1765308419</v>
      </c>
      <c r="M412">
        <v>1580101767</v>
      </c>
      <c r="N412">
        <v>1269100831</v>
      </c>
      <c r="O412">
        <v>1588383983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13664017937</v>
      </c>
      <c r="G413">
        <v>13061382519</v>
      </c>
      <c r="H413">
        <v>9545029038</v>
      </c>
      <c r="I413">
        <v>10767785307</v>
      </c>
      <c r="J413">
        <v>10795431209</v>
      </c>
      <c r="K413">
        <v>9797963662</v>
      </c>
      <c r="L413">
        <v>6472404502</v>
      </c>
      <c r="M413">
        <v>4418086098</v>
      </c>
      <c r="N413">
        <v>3934172495</v>
      </c>
      <c r="O413">
        <v>4132225221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2709524924</v>
      </c>
      <c r="G414">
        <v>2497342560</v>
      </c>
      <c r="H414">
        <v>2150071595</v>
      </c>
      <c r="I414">
        <v>2071916353</v>
      </c>
      <c r="J414">
        <v>1528842951</v>
      </c>
      <c r="K414">
        <v>1077440580</v>
      </c>
      <c r="L414">
        <v>960107020</v>
      </c>
      <c r="M414">
        <v>1313050020</v>
      </c>
      <c r="N414">
        <v>959593916</v>
      </c>
      <c r="O414">
        <v>712575111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7503357161</v>
      </c>
      <c r="G415">
        <v>6377723021</v>
      </c>
      <c r="H415">
        <v>6765004154</v>
      </c>
      <c r="I415">
        <v>6680327556</v>
      </c>
      <c r="J415">
        <v>5330488322</v>
      </c>
      <c r="K415">
        <v>3481104390</v>
      </c>
      <c r="L415">
        <v>3065118579</v>
      </c>
      <c r="M415">
        <v>2485461293</v>
      </c>
      <c r="N415">
        <v>3490307639</v>
      </c>
      <c r="O415">
        <v>3577274629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728064298</v>
      </c>
      <c r="G416">
        <v>596157492</v>
      </c>
      <c r="H416">
        <v>823860779</v>
      </c>
      <c r="I416">
        <v>752371438</v>
      </c>
      <c r="J416">
        <v>710602673</v>
      </c>
      <c r="K416">
        <v>709723200</v>
      </c>
      <c r="L416">
        <v>664364001</v>
      </c>
      <c r="M416">
        <v>752380048</v>
      </c>
      <c r="N416">
        <v>828981638</v>
      </c>
      <c r="O416">
        <v>818441802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14852869649</v>
      </c>
      <c r="G417">
        <v>15265784409</v>
      </c>
      <c r="H417">
        <v>27077686220</v>
      </c>
      <c r="I417">
        <v>22536285498</v>
      </c>
      <c r="J417">
        <v>16736153674</v>
      </c>
      <c r="K417">
        <v>4245622784</v>
      </c>
      <c r="L417">
        <v>3688193392</v>
      </c>
      <c r="M417">
        <v>3088068406</v>
      </c>
      <c r="N417">
        <v>2930139778</v>
      </c>
      <c r="O417">
        <v>2298400672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1767977259</v>
      </c>
      <c r="G418">
        <v>2173931319</v>
      </c>
      <c r="H418">
        <v>3163495644</v>
      </c>
      <c r="I418">
        <v>2217820097</v>
      </c>
      <c r="J418">
        <v>2652254631</v>
      </c>
      <c r="K418">
        <v>2755513485</v>
      </c>
      <c r="L418">
        <v>2873022783</v>
      </c>
      <c r="M418">
        <v>2725791971</v>
      </c>
      <c r="N418">
        <v>3150752112</v>
      </c>
      <c r="O418">
        <v>3597343463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57010316</v>
      </c>
      <c r="G419">
        <v>46361437</v>
      </c>
      <c r="H419">
        <v>40389801</v>
      </c>
      <c r="I419">
        <v>40724081</v>
      </c>
      <c r="J419">
        <v>30092135</v>
      </c>
      <c r="K419">
        <v>24592990</v>
      </c>
      <c r="L419">
        <v>20589401</v>
      </c>
      <c r="M419">
        <v>1981740</v>
      </c>
      <c r="N419">
        <v>2314394</v>
      </c>
      <c r="O419">
        <v>2033347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9310907</v>
      </c>
      <c r="G420">
        <v>6298750</v>
      </c>
      <c r="H420">
        <v>7465245</v>
      </c>
      <c r="I420">
        <v>6209355</v>
      </c>
      <c r="J420">
        <v>6728358</v>
      </c>
      <c r="K420">
        <v>6481107</v>
      </c>
      <c r="L420">
        <v>7252497</v>
      </c>
      <c r="M420">
        <v>8029946</v>
      </c>
      <c r="N420">
        <v>15815781</v>
      </c>
      <c r="O420">
        <v>4423471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1570642443</v>
      </c>
      <c r="G421">
        <v>1290109526</v>
      </c>
      <c r="H421">
        <v>1228976230</v>
      </c>
      <c r="I421">
        <v>992012883</v>
      </c>
      <c r="J421">
        <v>1051058626</v>
      </c>
      <c r="K421">
        <v>925911451</v>
      </c>
      <c r="L421">
        <v>970110372</v>
      </c>
      <c r="M421">
        <v>1336839078</v>
      </c>
      <c r="N421">
        <v>1100993328</v>
      </c>
      <c r="O421">
        <v>1272215476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335952814</v>
      </c>
      <c r="G422">
        <v>495855060</v>
      </c>
      <c r="H422">
        <v>411822726</v>
      </c>
      <c r="I422">
        <v>323241430</v>
      </c>
      <c r="J422">
        <v>328158684</v>
      </c>
      <c r="K422">
        <v>262773266</v>
      </c>
      <c r="L422">
        <v>499948356</v>
      </c>
      <c r="M422">
        <v>639133451</v>
      </c>
      <c r="N422">
        <v>622786250</v>
      </c>
      <c r="O422">
        <v>1002737085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325045529</v>
      </c>
      <c r="G423">
        <v>1025689911</v>
      </c>
      <c r="H423">
        <v>1008036586</v>
      </c>
      <c r="I423">
        <v>694321828</v>
      </c>
      <c r="J423">
        <v>784481539</v>
      </c>
      <c r="K423">
        <v>664816329</v>
      </c>
      <c r="L423">
        <v>569361810</v>
      </c>
      <c r="M423">
        <v>482623092</v>
      </c>
      <c r="N423">
        <v>431408999</v>
      </c>
      <c r="O423">
        <v>379076375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12493774269</v>
      </c>
      <c r="G424">
        <v>13137610775</v>
      </c>
      <c r="H424">
        <v>11164509016</v>
      </c>
      <c r="I424">
        <v>6609031573</v>
      </c>
      <c r="J424">
        <v>4530645336</v>
      </c>
      <c r="K424">
        <v>5891221145</v>
      </c>
      <c r="L424">
        <v>6643885720</v>
      </c>
      <c r="M424">
        <v>5455852913</v>
      </c>
      <c r="N424">
        <v>5754106153</v>
      </c>
      <c r="O424">
        <v>4297710689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3387961086</v>
      </c>
      <c r="G425">
        <v>3490509258</v>
      </c>
      <c r="H425">
        <v>3427859711</v>
      </c>
      <c r="I425">
        <v>2881191245</v>
      </c>
      <c r="J425">
        <v>2601730787</v>
      </c>
      <c r="K425">
        <v>1012602519</v>
      </c>
      <c r="L425">
        <v>855849238</v>
      </c>
      <c r="M425">
        <v>805211709</v>
      </c>
      <c r="N425">
        <v>932441628</v>
      </c>
      <c r="O425">
        <v>691913087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3232978483</v>
      </c>
      <c r="G426">
        <v>3337916801</v>
      </c>
      <c r="H426">
        <v>3204461742</v>
      </c>
      <c r="I426">
        <v>3079967427</v>
      </c>
      <c r="J426">
        <v>3072597605</v>
      </c>
      <c r="K426">
        <v>2987462546</v>
      </c>
      <c r="L426">
        <v>3006283847</v>
      </c>
      <c r="M426">
        <v>3826940035</v>
      </c>
      <c r="N426">
        <v>2920584806</v>
      </c>
      <c r="O426">
        <v>2253555470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208568079</v>
      </c>
      <c r="G427">
        <v>204231941</v>
      </c>
      <c r="H427">
        <v>214587023</v>
      </c>
      <c r="I427">
        <v>100101236</v>
      </c>
      <c r="J427">
        <v>82673450</v>
      </c>
      <c r="K427">
        <v>57268859</v>
      </c>
      <c r="L427">
        <v>54388235</v>
      </c>
      <c r="M427">
        <v>56751334</v>
      </c>
      <c r="N427">
        <v>90176055</v>
      </c>
      <c r="O427">
        <v>51244565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12866761450</v>
      </c>
      <c r="G428">
        <v>13834842813</v>
      </c>
      <c r="H428">
        <v>32224607832</v>
      </c>
      <c r="I428">
        <v>33408960823</v>
      </c>
      <c r="J428">
        <v>30086332475</v>
      </c>
      <c r="K428">
        <v>14225005</v>
      </c>
      <c r="L428">
        <v>10895399</v>
      </c>
      <c r="M428">
        <v>10456125</v>
      </c>
      <c r="N428">
        <v>9308711</v>
      </c>
      <c r="O428">
        <v>8627937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1482847099</v>
      </c>
      <c r="G429">
        <v>1429446763</v>
      </c>
      <c r="H429">
        <v>2008754593</v>
      </c>
      <c r="I429">
        <v>1926825731</v>
      </c>
      <c r="J429">
        <v>906011769</v>
      </c>
      <c r="K429">
        <v>1195957918</v>
      </c>
      <c r="L429">
        <v>1522887293</v>
      </c>
      <c r="M429">
        <v>1706936774</v>
      </c>
      <c r="N429">
        <v>1904335032</v>
      </c>
      <c r="O429">
        <v>1942477098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1087368507</v>
      </c>
      <c r="G430">
        <v>1123087306</v>
      </c>
      <c r="H430">
        <v>1053243355</v>
      </c>
      <c r="I430">
        <v>1033648135</v>
      </c>
      <c r="J430">
        <v>1030735561</v>
      </c>
      <c r="K430">
        <v>1157315588</v>
      </c>
      <c r="L430">
        <v>641582989</v>
      </c>
      <c r="M430">
        <v>722603263</v>
      </c>
      <c r="N430">
        <v>779683074</v>
      </c>
      <c r="O430">
        <v>406486358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5581157197</v>
      </c>
      <c r="G431">
        <v>31127113255</v>
      </c>
      <c r="H431">
        <v>33953255215</v>
      </c>
      <c r="I431">
        <v>17013605616</v>
      </c>
      <c r="J431">
        <v>14280546491</v>
      </c>
      <c r="K431">
        <v>11414755069</v>
      </c>
      <c r="L431">
        <v>8535359998</v>
      </c>
      <c r="M431">
        <v>5055347862</v>
      </c>
      <c r="N431">
        <v>3707624724</v>
      </c>
      <c r="O431">
        <v>2154904748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30655211083</v>
      </c>
      <c r="G432">
        <v>26294649615</v>
      </c>
      <c r="H432">
        <v>24014000582</v>
      </c>
      <c r="I432">
        <v>22087351504</v>
      </c>
      <c r="J432">
        <v>20850310407</v>
      </c>
      <c r="K432">
        <v>18444926425</v>
      </c>
      <c r="L432">
        <v>16284072631</v>
      </c>
      <c r="M432">
        <v>13240654523</v>
      </c>
      <c r="N432">
        <v>10339021452</v>
      </c>
      <c r="O432">
        <v>7773834493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141095108</v>
      </c>
      <c r="G433">
        <v>123764643</v>
      </c>
      <c r="H433">
        <v>102751916</v>
      </c>
      <c r="I433">
        <v>104365741</v>
      </c>
      <c r="J433">
        <v>110887573</v>
      </c>
      <c r="K433">
        <v>85432338</v>
      </c>
      <c r="L433">
        <v>95295258</v>
      </c>
      <c r="M433">
        <v>122017171</v>
      </c>
      <c r="N433">
        <v>87032910</v>
      </c>
      <c r="O433">
        <v>79247582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2639887898</v>
      </c>
      <c r="G434">
        <v>2181999193</v>
      </c>
      <c r="H434">
        <v>2141743212</v>
      </c>
      <c r="I434">
        <v>1925065232</v>
      </c>
      <c r="J434">
        <v>1417326478</v>
      </c>
      <c r="K434">
        <v>1109271973</v>
      </c>
      <c r="L434">
        <v>962909437</v>
      </c>
      <c r="M434">
        <v>682624026</v>
      </c>
      <c r="N434">
        <v>757050424</v>
      </c>
      <c r="O434">
        <v>715784476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8140363919</v>
      </c>
      <c r="G435">
        <v>7044125994</v>
      </c>
      <c r="H435">
        <v>5469916487</v>
      </c>
      <c r="I435">
        <v>4410419611</v>
      </c>
      <c r="J435">
        <v>3824765835</v>
      </c>
      <c r="K435">
        <v>3112858258</v>
      </c>
      <c r="L435">
        <v>2266784157</v>
      </c>
      <c r="M435">
        <v>1323612030</v>
      </c>
      <c r="N435">
        <v>1437658167</v>
      </c>
      <c r="O435">
        <v>1387304624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364172874</v>
      </c>
      <c r="G436">
        <v>408526522</v>
      </c>
      <c r="H436">
        <v>444393691</v>
      </c>
      <c r="I436">
        <v>495151698</v>
      </c>
      <c r="J436">
        <v>552313939</v>
      </c>
      <c r="K436">
        <v>563417235</v>
      </c>
      <c r="L436">
        <v>624351531</v>
      </c>
      <c r="M436">
        <v>595560212</v>
      </c>
      <c r="N436">
        <v>530566202</v>
      </c>
      <c r="O436">
        <v>553459291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1806497969</v>
      </c>
      <c r="G437">
        <v>1383580125</v>
      </c>
      <c r="H437">
        <v>1353469837</v>
      </c>
      <c r="I437">
        <v>1763603093</v>
      </c>
      <c r="J437">
        <v>1362203486</v>
      </c>
      <c r="K437">
        <v>921813447</v>
      </c>
      <c r="L437">
        <v>701522077</v>
      </c>
      <c r="M437">
        <v>738879095</v>
      </c>
      <c r="N437">
        <v>655854743</v>
      </c>
      <c r="O437">
        <v>437262182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1487503606</v>
      </c>
      <c r="G438">
        <v>2068244263</v>
      </c>
      <c r="H438">
        <v>2607588350</v>
      </c>
      <c r="I438">
        <v>2785970365</v>
      </c>
      <c r="J438">
        <v>3479835898</v>
      </c>
      <c r="K438">
        <v>2863250137</v>
      </c>
      <c r="L438">
        <v>2627834852</v>
      </c>
      <c r="M438">
        <v>1762775642</v>
      </c>
      <c r="N438">
        <v>1028274454</v>
      </c>
      <c r="O438">
        <v>1185096386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235445287</v>
      </c>
      <c r="G439">
        <v>277473635</v>
      </c>
      <c r="H439">
        <v>362495288</v>
      </c>
      <c r="I439">
        <v>420476178</v>
      </c>
      <c r="J439">
        <v>347345134</v>
      </c>
      <c r="K439">
        <v>326724510</v>
      </c>
      <c r="L439">
        <v>394296111</v>
      </c>
      <c r="M439">
        <v>354033281</v>
      </c>
      <c r="N439">
        <v>356443450</v>
      </c>
      <c r="O439">
        <v>207709850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14334412399</v>
      </c>
      <c r="G440">
        <v>13786799314</v>
      </c>
      <c r="H440">
        <v>11435693680</v>
      </c>
      <c r="I440">
        <v>9862944208</v>
      </c>
      <c r="J440">
        <v>6411265477</v>
      </c>
      <c r="K440">
        <v>14550422501</v>
      </c>
      <c r="L440">
        <v>16904309810</v>
      </c>
      <c r="M440">
        <v>17294634258</v>
      </c>
      <c r="N440">
        <v>15767632463</v>
      </c>
      <c r="O440">
        <v>14261666905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794664969</v>
      </c>
      <c r="G441">
        <v>784470315</v>
      </c>
      <c r="H441">
        <v>592645731</v>
      </c>
      <c r="I441">
        <v>501166981</v>
      </c>
      <c r="J441">
        <v>515278966</v>
      </c>
      <c r="K441">
        <v>550696326</v>
      </c>
      <c r="L441">
        <v>448626613</v>
      </c>
      <c r="M441">
        <v>474156871</v>
      </c>
      <c r="N441">
        <v>461585495</v>
      </c>
      <c r="O441">
        <v>437615529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39850734</v>
      </c>
      <c r="G442">
        <v>48216441</v>
      </c>
      <c r="H442">
        <v>47621763</v>
      </c>
      <c r="I442">
        <v>51667735</v>
      </c>
      <c r="J442">
        <v>62485540</v>
      </c>
      <c r="K442">
        <v>54337016</v>
      </c>
      <c r="L442">
        <v>68896857</v>
      </c>
      <c r="M442">
        <v>75342032</v>
      </c>
      <c r="N442">
        <v>61263729</v>
      </c>
      <c r="O442">
        <v>69295467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6597242673</v>
      </c>
      <c r="G443">
        <v>5150287740</v>
      </c>
      <c r="H443">
        <v>5560361045</v>
      </c>
      <c r="I443">
        <v>5934889870</v>
      </c>
      <c r="J443">
        <v>4781154441</v>
      </c>
      <c r="K443">
        <v>2918841681</v>
      </c>
      <c r="L443">
        <v>3324043223</v>
      </c>
      <c r="M443">
        <v>2898232839</v>
      </c>
      <c r="N443">
        <v>2631970712</v>
      </c>
      <c r="O443">
        <v>3418019153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482071</v>
      </c>
      <c r="G444">
        <v>51529958</v>
      </c>
      <c r="H444">
        <v>162425342</v>
      </c>
      <c r="I444">
        <v>106785973</v>
      </c>
      <c r="J444">
        <v>38047910</v>
      </c>
      <c r="K444">
        <v>46364537</v>
      </c>
      <c r="L444">
        <v>42749809</v>
      </c>
      <c r="M444">
        <v>54231242</v>
      </c>
      <c r="N444">
        <v>25102400</v>
      </c>
      <c r="O444">
        <v>114372474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15150044483</v>
      </c>
      <c r="G445">
        <v>13198679619</v>
      </c>
      <c r="H445">
        <v>10667167358</v>
      </c>
      <c r="I445">
        <v>11121176936</v>
      </c>
      <c r="J445">
        <v>8907508235</v>
      </c>
      <c r="K445">
        <v>10014105056</v>
      </c>
      <c r="L445">
        <v>9068490260</v>
      </c>
      <c r="M445">
        <v>10780411230</v>
      </c>
      <c r="N445">
        <v>7644017614</v>
      </c>
      <c r="O445">
        <v>7125810776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1512257576</v>
      </c>
      <c r="G446">
        <v>2429645976</v>
      </c>
      <c r="H446">
        <v>2483473917</v>
      </c>
      <c r="I446">
        <v>2501528545</v>
      </c>
      <c r="J446">
        <v>1925599087</v>
      </c>
      <c r="K446">
        <v>1736301185</v>
      </c>
      <c r="L446">
        <v>1515900858</v>
      </c>
      <c r="M446">
        <v>1319837205</v>
      </c>
      <c r="N446">
        <v>1110575451</v>
      </c>
      <c r="O446">
        <v>777214079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3110345009</v>
      </c>
      <c r="G447">
        <v>1305079578</v>
      </c>
      <c r="H447">
        <v>1132786058</v>
      </c>
      <c r="I447">
        <v>815262920</v>
      </c>
      <c r="J447">
        <v>1131351934</v>
      </c>
      <c r="K447">
        <v>890568548</v>
      </c>
      <c r="L447">
        <v>743209237</v>
      </c>
      <c r="M447">
        <v>673600676</v>
      </c>
      <c r="N447">
        <v>689912815</v>
      </c>
      <c r="O447">
        <v>586418245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327737790</v>
      </c>
      <c r="G448">
        <v>328305452</v>
      </c>
      <c r="H448">
        <v>315960422</v>
      </c>
      <c r="I448">
        <v>346994804</v>
      </c>
      <c r="J448">
        <v>375120077</v>
      </c>
      <c r="K448">
        <v>534106120</v>
      </c>
      <c r="L448">
        <v>1193524962</v>
      </c>
      <c r="M448">
        <v>446390595</v>
      </c>
      <c r="N448">
        <v>430299715</v>
      </c>
      <c r="O448">
        <v>966556804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66548558</v>
      </c>
      <c r="G449">
        <v>35891619</v>
      </c>
      <c r="H449">
        <v>37029948</v>
      </c>
      <c r="I449">
        <v>32569334</v>
      </c>
      <c r="J449">
        <v>56501035</v>
      </c>
      <c r="K449">
        <v>70188867</v>
      </c>
      <c r="L449">
        <v>74137327</v>
      </c>
      <c r="M449">
        <v>62482718</v>
      </c>
      <c r="N449">
        <v>60304423</v>
      </c>
      <c r="O449">
        <v>42340468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96439796</v>
      </c>
      <c r="G450">
        <v>14011581</v>
      </c>
      <c r="H450">
        <v>17314002</v>
      </c>
      <c r="I450">
        <v>16835046</v>
      </c>
      <c r="J450">
        <v>19286453</v>
      </c>
      <c r="K450">
        <v>26959193</v>
      </c>
      <c r="L450">
        <v>41372169</v>
      </c>
      <c r="M450">
        <v>38638465</v>
      </c>
      <c r="N450">
        <v>41040319</v>
      </c>
      <c r="O450">
        <v>50486502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120845308</v>
      </c>
      <c r="G451">
        <v>139255767</v>
      </c>
      <c r="H451">
        <v>316792133</v>
      </c>
      <c r="I451">
        <v>293737704</v>
      </c>
      <c r="J451">
        <v>212192245</v>
      </c>
      <c r="K451">
        <v>218949921</v>
      </c>
      <c r="L451">
        <v>284790485</v>
      </c>
      <c r="M451">
        <v>369013801</v>
      </c>
      <c r="N451">
        <v>276208781</v>
      </c>
      <c r="O451">
        <v>820623390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125833882</v>
      </c>
      <c r="G452">
        <v>102974652</v>
      </c>
      <c r="H452">
        <v>82284653</v>
      </c>
      <c r="I452">
        <v>89612575</v>
      </c>
      <c r="J452">
        <v>88015816</v>
      </c>
      <c r="K452">
        <v>99478223</v>
      </c>
      <c r="L452">
        <v>109872440</v>
      </c>
      <c r="M452">
        <v>192029848</v>
      </c>
      <c r="N452">
        <v>202857443</v>
      </c>
      <c r="O452">
        <v>234127234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1400847000</v>
      </c>
      <c r="G453">
        <v>2089504000</v>
      </c>
      <c r="H453">
        <v>1926662000</v>
      </c>
      <c r="I453">
        <v>1717379000</v>
      </c>
      <c r="J453">
        <v>3116038222</v>
      </c>
      <c r="K453">
        <v>2645701643</v>
      </c>
      <c r="L453">
        <v>3141294136</v>
      </c>
      <c r="M453">
        <v>2698244924</v>
      </c>
      <c r="N453">
        <v>4274736999</v>
      </c>
      <c r="O453">
        <v>3435895889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1584276178</v>
      </c>
      <c r="G454">
        <v>1569265753</v>
      </c>
      <c r="H454">
        <v>1533717835</v>
      </c>
      <c r="I454">
        <v>1624157882</v>
      </c>
      <c r="J454">
        <v>1807582878</v>
      </c>
      <c r="K454">
        <v>2589458103</v>
      </c>
      <c r="L454">
        <v>3544810204</v>
      </c>
      <c r="M454">
        <v>5885625756</v>
      </c>
      <c r="N454">
        <v>3816579281</v>
      </c>
      <c r="O454">
        <v>3857991085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3409320301</v>
      </c>
      <c r="G455">
        <v>4375593933</v>
      </c>
      <c r="H455">
        <v>4038104230</v>
      </c>
      <c r="I455">
        <v>3279847602</v>
      </c>
      <c r="J455">
        <v>3164154344</v>
      </c>
      <c r="K455">
        <v>1286868790</v>
      </c>
      <c r="L455">
        <v>902849128</v>
      </c>
      <c r="M455">
        <v>448704394</v>
      </c>
      <c r="N455">
        <v>797049099</v>
      </c>
      <c r="O455">
        <v>645062612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1067137091</v>
      </c>
      <c r="G456">
        <v>922503826</v>
      </c>
      <c r="H456">
        <v>519451186</v>
      </c>
      <c r="I456">
        <v>896465883</v>
      </c>
      <c r="J456">
        <v>667487113</v>
      </c>
      <c r="K456">
        <v>746372120</v>
      </c>
      <c r="L456">
        <v>483283102</v>
      </c>
      <c r="M456">
        <v>355054313</v>
      </c>
      <c r="N456">
        <v>323117377</v>
      </c>
      <c r="O456">
        <v>2382549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6405357580</v>
      </c>
      <c r="G457">
        <v>4429514238</v>
      </c>
      <c r="H457">
        <v>5968049918</v>
      </c>
      <c r="I457">
        <v>6727695835</v>
      </c>
      <c r="J457">
        <v>4469094504</v>
      </c>
      <c r="K457">
        <v>3731197293</v>
      </c>
      <c r="L457">
        <v>4578256054</v>
      </c>
      <c r="M457">
        <v>4609552803</v>
      </c>
      <c r="N457">
        <v>5160541680</v>
      </c>
      <c r="O457">
        <v>5477896221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862970148</v>
      </c>
      <c r="G458">
        <v>989723189</v>
      </c>
      <c r="H458">
        <v>1054796387</v>
      </c>
      <c r="I458">
        <v>1684749570</v>
      </c>
      <c r="J458">
        <v>1623285667</v>
      </c>
      <c r="K458">
        <v>1355332722</v>
      </c>
      <c r="L458">
        <v>1528850003</v>
      </c>
      <c r="M458">
        <v>1419077871</v>
      </c>
      <c r="N458">
        <v>1653202291</v>
      </c>
      <c r="O458">
        <v>2347435851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1137324068</v>
      </c>
      <c r="G459">
        <v>1104320459</v>
      </c>
      <c r="H459">
        <v>1129319534</v>
      </c>
      <c r="I459">
        <v>1236791038</v>
      </c>
      <c r="J459">
        <v>1241818332</v>
      </c>
      <c r="K459">
        <v>851707047</v>
      </c>
      <c r="L459">
        <v>915637584</v>
      </c>
      <c r="M459">
        <v>845401892</v>
      </c>
      <c r="N459">
        <v>706653080</v>
      </c>
      <c r="O459">
        <v>650609935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1690540315</v>
      </c>
      <c r="G460">
        <v>1742105946</v>
      </c>
      <c r="H460">
        <v>1662835916</v>
      </c>
      <c r="I460">
        <v>1527976061</v>
      </c>
      <c r="J460">
        <v>1207930352</v>
      </c>
      <c r="K460">
        <v>880353510</v>
      </c>
      <c r="L460">
        <v>248365987</v>
      </c>
      <c r="M460">
        <v>205645746</v>
      </c>
      <c r="N460">
        <v>198601210</v>
      </c>
      <c r="O460">
        <v>126723321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365753994</v>
      </c>
      <c r="G461">
        <v>365743828</v>
      </c>
      <c r="H461">
        <v>380369709</v>
      </c>
      <c r="I461">
        <v>379889690</v>
      </c>
      <c r="J461">
        <v>1038836078</v>
      </c>
      <c r="K461">
        <v>1046303544</v>
      </c>
      <c r="L461">
        <v>1152807195</v>
      </c>
      <c r="M461">
        <v>1022162560</v>
      </c>
      <c r="N461">
        <v>787962108</v>
      </c>
      <c r="O461">
        <v>673959175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4930367</v>
      </c>
      <c r="G462">
        <v>593739</v>
      </c>
      <c r="H462">
        <v>183151</v>
      </c>
      <c r="I462">
        <v>210145</v>
      </c>
      <c r="J462">
        <v>168617</v>
      </c>
      <c r="K462">
        <v>714245</v>
      </c>
      <c r="L462">
        <v>1710880</v>
      </c>
      <c r="M462">
        <v>151895</v>
      </c>
      <c r="N462">
        <v>204040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341892804</v>
      </c>
      <c r="G463">
        <v>375494669</v>
      </c>
      <c r="H463">
        <v>309785110</v>
      </c>
      <c r="I463">
        <v>196775733</v>
      </c>
      <c r="J463">
        <v>201596604</v>
      </c>
      <c r="K463">
        <v>178768747</v>
      </c>
      <c r="L463">
        <v>144617342</v>
      </c>
      <c r="M463">
        <v>117770112</v>
      </c>
      <c r="N463">
        <v>98341533</v>
      </c>
      <c r="O463">
        <v>49627216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689661773</v>
      </c>
      <c r="G464">
        <v>507245606</v>
      </c>
      <c r="H464">
        <v>476027919</v>
      </c>
      <c r="I464">
        <v>491084884</v>
      </c>
      <c r="J464">
        <v>408824189</v>
      </c>
      <c r="K464">
        <v>329796714</v>
      </c>
      <c r="L464">
        <v>380942357</v>
      </c>
      <c r="M464">
        <v>496004730</v>
      </c>
      <c r="N464">
        <v>460725190</v>
      </c>
      <c r="O464">
        <v>433954780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2028186851</v>
      </c>
      <c r="G465">
        <v>1592614753</v>
      </c>
      <c r="H465">
        <v>1580189239</v>
      </c>
      <c r="I465">
        <v>1690592408</v>
      </c>
      <c r="J465">
        <v>1110985904</v>
      </c>
      <c r="K465">
        <v>1226805385</v>
      </c>
      <c r="L465">
        <v>1516511790</v>
      </c>
      <c r="M465">
        <v>1380385943</v>
      </c>
      <c r="N465">
        <v>1078250961</v>
      </c>
      <c r="O465">
        <v>907972169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651564246</v>
      </c>
      <c r="G466">
        <v>570491380</v>
      </c>
      <c r="H466">
        <v>491996443</v>
      </c>
      <c r="I466">
        <v>618524789</v>
      </c>
      <c r="J466">
        <v>662856011</v>
      </c>
      <c r="K466">
        <v>704274556</v>
      </c>
      <c r="L466">
        <v>731358179</v>
      </c>
      <c r="M466">
        <v>626364523</v>
      </c>
      <c r="N466">
        <v>602744050</v>
      </c>
      <c r="O466">
        <v>606437439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105046421</v>
      </c>
      <c r="G467">
        <v>115806818</v>
      </c>
      <c r="H467">
        <v>108615773</v>
      </c>
      <c r="I467">
        <v>122329124</v>
      </c>
      <c r="J467">
        <v>125437734</v>
      </c>
      <c r="K467">
        <v>101516308</v>
      </c>
      <c r="L467">
        <v>101888789</v>
      </c>
      <c r="M467">
        <v>78557669</v>
      </c>
      <c r="N467">
        <v>54402738</v>
      </c>
      <c r="O467">
        <v>49255168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2449476948</v>
      </c>
      <c r="G468">
        <v>2168375222</v>
      </c>
      <c r="H468">
        <v>1180455674</v>
      </c>
      <c r="I468">
        <v>1273766487</v>
      </c>
      <c r="J468">
        <v>1062323614</v>
      </c>
      <c r="K468">
        <v>860223389</v>
      </c>
      <c r="L468">
        <v>642401341</v>
      </c>
      <c r="M468">
        <v>486402785</v>
      </c>
      <c r="N468">
        <v>360515723</v>
      </c>
      <c r="O468">
        <v>187631287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418269493</v>
      </c>
      <c r="G469">
        <v>322522651</v>
      </c>
      <c r="H469">
        <v>257680939</v>
      </c>
      <c r="I469">
        <v>281227981</v>
      </c>
      <c r="J469">
        <v>219914199</v>
      </c>
      <c r="K469">
        <v>234089435</v>
      </c>
      <c r="L469">
        <v>239126624</v>
      </c>
      <c r="M469">
        <v>239188317</v>
      </c>
      <c r="N469">
        <v>221136951</v>
      </c>
      <c r="O469">
        <v>231304506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56777341206</v>
      </c>
      <c r="G470">
        <v>46500730912</v>
      </c>
      <c r="H470">
        <v>48590574416</v>
      </c>
      <c r="I470">
        <v>27441003346</v>
      </c>
      <c r="J470">
        <v>22519850236</v>
      </c>
      <c r="K470">
        <v>23207550281</v>
      </c>
      <c r="L470">
        <v>20412893089</v>
      </c>
      <c r="M470">
        <v>15247729895</v>
      </c>
      <c r="N470">
        <v>6737000169</v>
      </c>
      <c r="O470">
        <v>3815213399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241463004</v>
      </c>
      <c r="G471">
        <v>320945382</v>
      </c>
      <c r="H471">
        <v>288850731</v>
      </c>
      <c r="I471">
        <v>204442223</v>
      </c>
      <c r="J471">
        <v>226844720</v>
      </c>
      <c r="K471">
        <v>133562579</v>
      </c>
      <c r="L471">
        <v>140289509</v>
      </c>
      <c r="M471">
        <v>80112415</v>
      </c>
      <c r="N471">
        <v>174471962</v>
      </c>
      <c r="O471">
        <v>159739368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3732395292</v>
      </c>
      <c r="G472">
        <v>2766576192</v>
      </c>
      <c r="H472">
        <v>2704197716</v>
      </c>
      <c r="I472">
        <v>2740937062</v>
      </c>
      <c r="J472">
        <v>2214929961</v>
      </c>
      <c r="K472">
        <v>1872401740</v>
      </c>
      <c r="L472">
        <v>1726488113</v>
      </c>
      <c r="M472">
        <v>1810912067</v>
      </c>
      <c r="N472">
        <v>463090513</v>
      </c>
      <c r="O472">
        <v>540676015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678364430</v>
      </c>
      <c r="G473">
        <v>699554767</v>
      </c>
      <c r="H473">
        <v>1043418783</v>
      </c>
      <c r="I473">
        <v>1019989874</v>
      </c>
      <c r="J473">
        <v>1127012360</v>
      </c>
      <c r="K473">
        <v>2520043840</v>
      </c>
      <c r="L473">
        <v>2652149613</v>
      </c>
      <c r="M473">
        <v>1653689490</v>
      </c>
      <c r="N473">
        <v>905511712</v>
      </c>
      <c r="O473">
        <v>1234059756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11934229397</v>
      </c>
      <c r="G474">
        <v>8718265925</v>
      </c>
      <c r="H474">
        <v>6909010767</v>
      </c>
      <c r="I474">
        <v>5999348162</v>
      </c>
      <c r="J474">
        <v>6390953034</v>
      </c>
      <c r="K474">
        <v>5407521802</v>
      </c>
      <c r="L474">
        <v>6365109106</v>
      </c>
      <c r="M474">
        <v>6393475329</v>
      </c>
      <c r="N474">
        <v>5515669962</v>
      </c>
      <c r="O474">
        <v>5036961836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454903047</v>
      </c>
      <c r="G475">
        <v>30178161</v>
      </c>
      <c r="H475">
        <v>21686616</v>
      </c>
      <c r="I475">
        <v>26113973</v>
      </c>
      <c r="J475">
        <v>45171139</v>
      </c>
      <c r="K475">
        <v>64219817</v>
      </c>
      <c r="L475">
        <v>59205907</v>
      </c>
      <c r="M475">
        <v>64948628</v>
      </c>
      <c r="N475">
        <v>83633928</v>
      </c>
      <c r="O475">
        <v>164512309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117826151</v>
      </c>
      <c r="G476">
        <v>153846002</v>
      </c>
      <c r="H476">
        <v>172530080</v>
      </c>
      <c r="I476">
        <v>162068075</v>
      </c>
      <c r="J476">
        <v>237835382</v>
      </c>
      <c r="K476">
        <v>263068585</v>
      </c>
      <c r="L476">
        <v>238139896</v>
      </c>
      <c r="M476">
        <v>281809156</v>
      </c>
      <c r="N476">
        <v>225786363</v>
      </c>
      <c r="O476">
        <v>203083506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931592889</v>
      </c>
      <c r="G477">
        <v>1254887230</v>
      </c>
      <c r="H477">
        <v>1283948068</v>
      </c>
      <c r="I477">
        <v>986784317</v>
      </c>
      <c r="J477">
        <v>787803957</v>
      </c>
      <c r="K477">
        <v>940214819</v>
      </c>
      <c r="L477">
        <v>843496505</v>
      </c>
      <c r="M477">
        <v>479843636</v>
      </c>
      <c r="N477">
        <v>394156605</v>
      </c>
      <c r="O477">
        <v>327886556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90055701</v>
      </c>
      <c r="G478">
        <v>113760563</v>
      </c>
      <c r="H478">
        <v>144795640</v>
      </c>
      <c r="I478">
        <v>147809784</v>
      </c>
      <c r="J478">
        <v>166975708</v>
      </c>
      <c r="K478">
        <v>159228669</v>
      </c>
      <c r="L478">
        <v>164654407</v>
      </c>
      <c r="M478">
        <v>173029187</v>
      </c>
      <c r="N478">
        <v>165388000</v>
      </c>
      <c r="O478">
        <v>189635820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1614270845</v>
      </c>
      <c r="G479">
        <v>927013141</v>
      </c>
      <c r="H479">
        <v>718383210</v>
      </c>
      <c r="I479">
        <v>678235445</v>
      </c>
      <c r="J479">
        <v>518515404</v>
      </c>
      <c r="K479">
        <v>435361541</v>
      </c>
      <c r="L479">
        <v>363514840</v>
      </c>
      <c r="M479">
        <v>587883572</v>
      </c>
      <c r="N479">
        <v>648716536</v>
      </c>
      <c r="O479">
        <v>896342460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27256839</v>
      </c>
      <c r="G480">
        <v>42808371</v>
      </c>
      <c r="H480">
        <v>27197253</v>
      </c>
      <c r="I480">
        <v>270340</v>
      </c>
      <c r="J480">
        <v>139909</v>
      </c>
      <c r="K480">
        <v>907959</v>
      </c>
      <c r="L480">
        <v>320641201</v>
      </c>
      <c r="M480">
        <v>321114933</v>
      </c>
      <c r="N480">
        <v>412735047</v>
      </c>
      <c r="O480">
        <v>326994059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1542032127</v>
      </c>
      <c r="G481">
        <v>932546776</v>
      </c>
      <c r="H481">
        <v>891550894</v>
      </c>
      <c r="I481">
        <v>876743071</v>
      </c>
      <c r="J481">
        <v>759540832</v>
      </c>
      <c r="K481">
        <v>477199803</v>
      </c>
      <c r="L481">
        <v>546301817</v>
      </c>
      <c r="M481">
        <v>684766112</v>
      </c>
      <c r="N481">
        <v>663637190</v>
      </c>
      <c r="O481">
        <v>502307069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767933752</v>
      </c>
      <c r="G482">
        <v>1064958365</v>
      </c>
      <c r="H482">
        <v>984408073</v>
      </c>
      <c r="I482">
        <v>797955261</v>
      </c>
      <c r="J482">
        <v>613740386</v>
      </c>
      <c r="K482">
        <v>277603644</v>
      </c>
      <c r="L482">
        <v>346737062</v>
      </c>
      <c r="M482">
        <v>329409929</v>
      </c>
      <c r="N482">
        <v>338699278</v>
      </c>
      <c r="O482">
        <v>163133498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2772479401</v>
      </c>
      <c r="G483">
        <v>2728802046</v>
      </c>
      <c r="H483">
        <v>3304177413</v>
      </c>
      <c r="I483">
        <v>419524667</v>
      </c>
      <c r="J483">
        <v>349922860</v>
      </c>
      <c r="K483">
        <v>199074135</v>
      </c>
      <c r="L483">
        <v>290411357</v>
      </c>
      <c r="M483">
        <v>300637700</v>
      </c>
      <c r="N483">
        <v>144134744</v>
      </c>
      <c r="O483">
        <v>199719326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3029433767</v>
      </c>
      <c r="G484">
        <v>2642334564</v>
      </c>
      <c r="H484">
        <v>2443106297</v>
      </c>
      <c r="I484">
        <v>2213680577</v>
      </c>
      <c r="J484">
        <v>2504080593</v>
      </c>
      <c r="K484">
        <v>2072023422</v>
      </c>
      <c r="L484">
        <v>1940266104</v>
      </c>
      <c r="M484">
        <v>1139144369</v>
      </c>
      <c r="N484">
        <v>638005862</v>
      </c>
      <c r="O484">
        <v>622080503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3436542799</v>
      </c>
      <c r="G485">
        <v>2830104158</v>
      </c>
      <c r="H485">
        <v>3145548668</v>
      </c>
      <c r="I485">
        <v>3125068589</v>
      </c>
      <c r="J485">
        <v>1581291945</v>
      </c>
      <c r="K485">
        <v>1372475667</v>
      </c>
      <c r="L485">
        <v>2796123244</v>
      </c>
      <c r="M485">
        <v>3690295552</v>
      </c>
      <c r="N485">
        <v>3309145932</v>
      </c>
      <c r="O485">
        <v>2885277543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4776716855</v>
      </c>
      <c r="G486">
        <v>5526916845</v>
      </c>
      <c r="H486">
        <v>6403535267</v>
      </c>
      <c r="I486">
        <v>6275741426</v>
      </c>
      <c r="J486">
        <v>5104242807</v>
      </c>
      <c r="K486">
        <v>4773962232</v>
      </c>
      <c r="L486">
        <v>4456301462</v>
      </c>
      <c r="M486">
        <v>3225774787</v>
      </c>
      <c r="N486">
        <v>3303594097</v>
      </c>
      <c r="O486">
        <v>3160775086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1336483200</v>
      </c>
      <c r="G487">
        <v>974064400</v>
      </c>
      <c r="H487">
        <v>4159026123</v>
      </c>
      <c r="I487">
        <v>3345685936</v>
      </c>
      <c r="J487">
        <v>2536279530</v>
      </c>
      <c r="K487">
        <v>2424619839</v>
      </c>
      <c r="L487">
        <v>1896297157</v>
      </c>
      <c r="M487">
        <v>2973831714</v>
      </c>
      <c r="N487">
        <v>1975465086</v>
      </c>
      <c r="O487">
        <v>1091307665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2918760616</v>
      </c>
      <c r="G488">
        <v>2663255002</v>
      </c>
      <c r="H488">
        <v>2162508469</v>
      </c>
      <c r="I488">
        <v>2925497163</v>
      </c>
      <c r="J488">
        <v>1979602589</v>
      </c>
      <c r="K488">
        <v>1612344407</v>
      </c>
      <c r="L488">
        <v>836135113</v>
      </c>
      <c r="M488">
        <v>716818859</v>
      </c>
      <c r="N488">
        <v>624422677</v>
      </c>
      <c r="O488">
        <v>599616216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8711771319</v>
      </c>
      <c r="G489">
        <v>6605277111</v>
      </c>
      <c r="H489">
        <v>6900352919</v>
      </c>
      <c r="I489">
        <v>5527849905</v>
      </c>
      <c r="J489">
        <v>5449227060</v>
      </c>
      <c r="K489">
        <v>4181176707</v>
      </c>
      <c r="L489">
        <v>5098755013</v>
      </c>
      <c r="M489">
        <v>4783904103</v>
      </c>
      <c r="N489">
        <v>4053920848</v>
      </c>
      <c r="O489">
        <v>4822318439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660694093</v>
      </c>
      <c r="G490">
        <v>824545252</v>
      </c>
      <c r="H490">
        <v>643344765</v>
      </c>
      <c r="I490">
        <v>841606140</v>
      </c>
      <c r="J490">
        <v>689796572</v>
      </c>
      <c r="K490">
        <v>580156492</v>
      </c>
      <c r="L490">
        <v>692286683</v>
      </c>
      <c r="M490">
        <v>680808247</v>
      </c>
      <c r="N490">
        <v>572367972</v>
      </c>
      <c r="O490">
        <v>805798584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2121254534</v>
      </c>
      <c r="G491">
        <v>2367893497</v>
      </c>
      <c r="H491">
        <v>2386306370</v>
      </c>
      <c r="I491">
        <v>2918770187</v>
      </c>
      <c r="J491">
        <v>2958539263</v>
      </c>
      <c r="K491">
        <v>2589921695</v>
      </c>
      <c r="L491">
        <v>2227501791</v>
      </c>
      <c r="M491">
        <v>1781287718</v>
      </c>
      <c r="N491">
        <v>1088799088</v>
      </c>
      <c r="O491">
        <v>609078296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428123675</v>
      </c>
      <c r="G492">
        <v>679543292</v>
      </c>
      <c r="H492">
        <v>22923009</v>
      </c>
      <c r="I492">
        <v>28318378</v>
      </c>
      <c r="J492">
        <v>37892019</v>
      </c>
      <c r="K492">
        <v>32056598</v>
      </c>
      <c r="L492">
        <v>23004384</v>
      </c>
      <c r="M492">
        <v>28048529</v>
      </c>
      <c r="N492">
        <v>38723408</v>
      </c>
      <c r="O492">
        <v>22949671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146033492</v>
      </c>
      <c r="G493">
        <v>573526804</v>
      </c>
      <c r="H493">
        <v>594204144</v>
      </c>
      <c r="I493">
        <v>592802719</v>
      </c>
      <c r="J493">
        <v>567238699</v>
      </c>
      <c r="K493">
        <v>622240047</v>
      </c>
      <c r="L493">
        <v>545722702</v>
      </c>
      <c r="M493">
        <v>576634659</v>
      </c>
      <c r="N493">
        <v>487374039</v>
      </c>
      <c r="O493">
        <v>379738469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1853450421</v>
      </c>
      <c r="G494">
        <v>1528949978</v>
      </c>
      <c r="H494">
        <v>900364828</v>
      </c>
      <c r="I494">
        <v>1199846375</v>
      </c>
      <c r="J494">
        <v>987200895</v>
      </c>
      <c r="K494">
        <v>1006784812</v>
      </c>
      <c r="L494">
        <v>909780863</v>
      </c>
      <c r="M494">
        <v>971553913</v>
      </c>
      <c r="N494">
        <v>814094188</v>
      </c>
      <c r="O494">
        <v>1047295224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450131017</v>
      </c>
      <c r="G495">
        <v>449131270</v>
      </c>
      <c r="H495">
        <v>443565397</v>
      </c>
      <c r="I495">
        <v>402703767</v>
      </c>
      <c r="J495">
        <v>313216593</v>
      </c>
      <c r="K495">
        <v>303090760</v>
      </c>
      <c r="L495">
        <v>351738786</v>
      </c>
      <c r="M495">
        <v>393477501</v>
      </c>
      <c r="N495">
        <v>426668696</v>
      </c>
      <c r="O495">
        <v>481355836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6090361</v>
      </c>
      <c r="G496">
        <v>2132691</v>
      </c>
      <c r="H496">
        <v>2615106</v>
      </c>
      <c r="I496">
        <v>2409490</v>
      </c>
      <c r="J496">
        <v>2773280</v>
      </c>
      <c r="K496">
        <v>2110314</v>
      </c>
      <c r="L496">
        <v>1848178</v>
      </c>
      <c r="M496">
        <v>1774889</v>
      </c>
      <c r="N496">
        <v>9783882</v>
      </c>
      <c r="O496">
        <v>9025489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518956273</v>
      </c>
      <c r="G497">
        <v>444601635</v>
      </c>
      <c r="H497">
        <v>380824694</v>
      </c>
      <c r="I497">
        <v>365254270</v>
      </c>
      <c r="J497">
        <v>315896906</v>
      </c>
      <c r="K497">
        <v>261992869</v>
      </c>
      <c r="L497">
        <v>290200415</v>
      </c>
      <c r="M497">
        <v>240916366</v>
      </c>
      <c r="N497">
        <v>181973424</v>
      </c>
      <c r="O497">
        <v>143374869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1609380483</v>
      </c>
      <c r="G498">
        <v>1017822578</v>
      </c>
      <c r="H498">
        <v>943245203</v>
      </c>
      <c r="I498">
        <v>1515695677</v>
      </c>
      <c r="J498">
        <v>1752000222</v>
      </c>
      <c r="K498">
        <v>1387884083</v>
      </c>
      <c r="L498">
        <v>1422235214</v>
      </c>
      <c r="M498">
        <v>1163715584</v>
      </c>
      <c r="N498">
        <v>1427385722</v>
      </c>
      <c r="O498">
        <v>1619132792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1632168594</v>
      </c>
      <c r="G499">
        <v>1207937079</v>
      </c>
      <c r="H499">
        <v>1380720772</v>
      </c>
      <c r="I499">
        <v>1202556673</v>
      </c>
      <c r="J499">
        <v>928062151</v>
      </c>
      <c r="K499">
        <v>768395662</v>
      </c>
      <c r="L499">
        <v>932711558</v>
      </c>
      <c r="M499">
        <v>1031295339</v>
      </c>
      <c r="N499">
        <v>813266323</v>
      </c>
      <c r="O499">
        <v>957760948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3332915267</v>
      </c>
      <c r="G500">
        <v>2749888438</v>
      </c>
      <c r="H500">
        <v>2195173125</v>
      </c>
      <c r="I500">
        <v>1840699846</v>
      </c>
      <c r="J500">
        <v>1988480260</v>
      </c>
      <c r="K500">
        <v>1809743816</v>
      </c>
      <c r="L500">
        <v>1796594811</v>
      </c>
      <c r="M500">
        <v>2812303540</v>
      </c>
      <c r="N500">
        <v>1252731859</v>
      </c>
      <c r="O500">
        <v>1018565809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184689807</v>
      </c>
      <c r="G501">
        <v>209386626</v>
      </c>
      <c r="H501">
        <v>185536293</v>
      </c>
      <c r="I501">
        <v>606101593</v>
      </c>
      <c r="J501">
        <v>820445494</v>
      </c>
      <c r="K501">
        <v>896415058</v>
      </c>
      <c r="L501">
        <v>1102142068</v>
      </c>
      <c r="M501">
        <v>1183093631</v>
      </c>
      <c r="N501">
        <v>4706048610</v>
      </c>
      <c r="O501">
        <v>4494226411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16920066</v>
      </c>
      <c r="G502">
        <v>7213237</v>
      </c>
      <c r="H502">
        <v>9409254</v>
      </c>
      <c r="I502">
        <v>7654201</v>
      </c>
      <c r="J502">
        <v>8935221</v>
      </c>
      <c r="K502">
        <v>17013693</v>
      </c>
      <c r="L502">
        <v>17460576</v>
      </c>
      <c r="M502">
        <v>58824109</v>
      </c>
      <c r="N502">
        <v>74830042</v>
      </c>
      <c r="O502">
        <v>41102214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2213640971</v>
      </c>
      <c r="G503">
        <v>2316614699</v>
      </c>
      <c r="H503">
        <v>1991414551</v>
      </c>
      <c r="I503">
        <v>1856879821</v>
      </c>
      <c r="J503">
        <v>1829576327</v>
      </c>
      <c r="K503">
        <v>1610339444</v>
      </c>
      <c r="L503">
        <v>2009584781</v>
      </c>
      <c r="M503">
        <v>2109431104</v>
      </c>
      <c r="N503">
        <v>2001567101</v>
      </c>
      <c r="O503">
        <v>2130985819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1721739534</v>
      </c>
      <c r="G504">
        <v>2734687731</v>
      </c>
      <c r="H504">
        <v>2099558123</v>
      </c>
      <c r="I504">
        <v>1830285399</v>
      </c>
      <c r="J504">
        <v>1293796487</v>
      </c>
      <c r="K504">
        <v>1136314974</v>
      </c>
      <c r="L504">
        <v>1010565958</v>
      </c>
      <c r="M504">
        <v>490290980</v>
      </c>
      <c r="N504">
        <v>420648172</v>
      </c>
      <c r="O504">
        <v>713973377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660469751</v>
      </c>
      <c r="G505">
        <v>472787230</v>
      </c>
      <c r="H505">
        <v>643835438</v>
      </c>
      <c r="I505">
        <v>581931043</v>
      </c>
      <c r="J505">
        <v>598656675</v>
      </c>
      <c r="K505">
        <v>500996493</v>
      </c>
      <c r="L505">
        <v>232051703</v>
      </c>
      <c r="M505">
        <v>114968137</v>
      </c>
      <c r="N505">
        <v>97495492</v>
      </c>
      <c r="O505">
        <v>129528683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6718702238</v>
      </c>
      <c r="G506">
        <v>6316058774</v>
      </c>
      <c r="H506">
        <v>3809197956</v>
      </c>
      <c r="I506">
        <v>1995218252</v>
      </c>
      <c r="J506">
        <v>405342793</v>
      </c>
      <c r="K506">
        <v>58287547</v>
      </c>
      <c r="L506">
        <v>15983905</v>
      </c>
      <c r="M506">
        <v>16758577</v>
      </c>
      <c r="N506">
        <v>0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7795174567</v>
      </c>
      <c r="G507">
        <v>10071050688</v>
      </c>
      <c r="H507">
        <v>9383278843</v>
      </c>
      <c r="I507">
        <v>5180513159</v>
      </c>
      <c r="J507">
        <v>6365691745</v>
      </c>
      <c r="K507">
        <v>5044247614</v>
      </c>
      <c r="L507">
        <v>4746477335</v>
      </c>
      <c r="M507">
        <v>892758918</v>
      </c>
      <c r="N507">
        <v>348295821</v>
      </c>
      <c r="O507">
        <v>118630379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1404344932</v>
      </c>
      <c r="G508">
        <v>0</v>
      </c>
      <c r="H508">
        <v>0</v>
      </c>
      <c r="I508">
        <v>3032338</v>
      </c>
      <c r="J508">
        <v>1330641</v>
      </c>
      <c r="K508">
        <v>1259507</v>
      </c>
      <c r="L508">
        <v>19915</v>
      </c>
      <c r="M508">
        <v>19915</v>
      </c>
      <c r="N508">
        <v>0</v>
      </c>
      <c r="O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682680907633</v>
      </c>
      <c r="G509">
        <v>645580435458</v>
      </c>
      <c r="H509">
        <v>574870639029</v>
      </c>
      <c r="I509">
        <v>510627466521</v>
      </c>
      <c r="J509">
        <v>468188841680</v>
      </c>
      <c r="K509">
        <v>406476429785</v>
      </c>
      <c r="L509">
        <v>343596284440</v>
      </c>
      <c r="M509">
        <v>3221887069</v>
      </c>
      <c r="N509">
        <v>3100795972</v>
      </c>
      <c r="O509">
        <v>2826996340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16878531</v>
      </c>
      <c r="G510">
        <v>17633262</v>
      </c>
      <c r="H510">
        <v>0</v>
      </c>
      <c r="I510">
        <v>0</v>
      </c>
      <c r="J510">
        <v>24858856</v>
      </c>
      <c r="K510">
        <v>28875638</v>
      </c>
      <c r="L510">
        <v>35009158</v>
      </c>
      <c r="M510">
        <v>44175134</v>
      </c>
      <c r="N510">
        <v>42454448</v>
      </c>
      <c r="O510">
        <v>53020636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291840323</v>
      </c>
      <c r="G511">
        <v>341870555</v>
      </c>
      <c r="H511">
        <v>318413405</v>
      </c>
      <c r="I511">
        <v>346610252</v>
      </c>
      <c r="J511">
        <v>594654728</v>
      </c>
      <c r="K511">
        <v>875774888</v>
      </c>
      <c r="L511">
        <v>873609420</v>
      </c>
      <c r="M511">
        <v>736683510</v>
      </c>
      <c r="N511">
        <v>721745332</v>
      </c>
      <c r="O511">
        <v>727289425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149562597</v>
      </c>
      <c r="G512">
        <v>131124644</v>
      </c>
      <c r="H512">
        <v>0</v>
      </c>
      <c r="I512">
        <v>253897294</v>
      </c>
      <c r="J512">
        <v>1700197043</v>
      </c>
      <c r="K512">
        <v>995784483</v>
      </c>
      <c r="L512">
        <v>1007010189</v>
      </c>
      <c r="M512">
        <v>19095572</v>
      </c>
      <c r="N512">
        <v>19210241</v>
      </c>
      <c r="O512">
        <v>31098946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3926551138</v>
      </c>
      <c r="G513">
        <v>4026990062</v>
      </c>
      <c r="H513">
        <v>3855011523</v>
      </c>
      <c r="I513">
        <v>2828585275</v>
      </c>
      <c r="J513">
        <v>1503287825</v>
      </c>
      <c r="K513">
        <v>1789189690</v>
      </c>
      <c r="L513">
        <v>1647180142</v>
      </c>
      <c r="M513">
        <v>1162006992</v>
      </c>
      <c r="N513">
        <v>1123631760</v>
      </c>
      <c r="O513">
        <v>1130434428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10122332114</v>
      </c>
      <c r="G514">
        <v>7986230627</v>
      </c>
      <c r="H514">
        <v>7652620686</v>
      </c>
      <c r="I514">
        <v>6873581514</v>
      </c>
      <c r="J514">
        <v>6407603173</v>
      </c>
      <c r="K514">
        <v>5130187987</v>
      </c>
      <c r="L514">
        <v>4407407933</v>
      </c>
      <c r="M514">
        <v>3851000788</v>
      </c>
      <c r="N514">
        <v>2999019648</v>
      </c>
      <c r="O514">
        <v>2966041828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210135275</v>
      </c>
      <c r="G515">
        <v>208437247</v>
      </c>
      <c r="H515">
        <v>177804679</v>
      </c>
      <c r="I515">
        <v>196460038</v>
      </c>
      <c r="J515">
        <v>250774107</v>
      </c>
      <c r="K515">
        <v>226304457</v>
      </c>
      <c r="L515">
        <v>207388607</v>
      </c>
      <c r="M515">
        <v>150866214</v>
      </c>
      <c r="N515">
        <v>115432732</v>
      </c>
      <c r="O515">
        <v>13299728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345351328</v>
      </c>
      <c r="H516">
        <v>1441907280</v>
      </c>
      <c r="I516">
        <v>2255730260</v>
      </c>
      <c r="J516">
        <v>1958257844</v>
      </c>
      <c r="K516">
        <v>2647716177</v>
      </c>
      <c r="L516">
        <v>2407719435</v>
      </c>
      <c r="M516">
        <v>1271364804</v>
      </c>
      <c r="N516">
        <v>1250910168</v>
      </c>
      <c r="O516">
        <v>1263346117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13517588</v>
      </c>
      <c r="G517">
        <v>9722194</v>
      </c>
      <c r="H517">
        <v>9545146</v>
      </c>
      <c r="I517">
        <v>9827189</v>
      </c>
      <c r="J517">
        <v>7884188</v>
      </c>
      <c r="K517">
        <v>178824594</v>
      </c>
      <c r="L517">
        <v>160975893</v>
      </c>
      <c r="M517">
        <v>153006606</v>
      </c>
      <c r="N517">
        <v>134719297</v>
      </c>
      <c r="O517">
        <v>143452071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760919651</v>
      </c>
      <c r="G518">
        <v>736180534</v>
      </c>
      <c r="H518">
        <v>769108919</v>
      </c>
      <c r="I518">
        <v>780094722</v>
      </c>
      <c r="J518">
        <v>772671268</v>
      </c>
      <c r="K518">
        <v>773932398</v>
      </c>
      <c r="L518">
        <v>826739847</v>
      </c>
      <c r="M518">
        <v>755155977</v>
      </c>
      <c r="N518">
        <v>664668913</v>
      </c>
      <c r="O518">
        <v>639494137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324729826</v>
      </c>
      <c r="G519">
        <v>298564616</v>
      </c>
      <c r="H519">
        <v>244696444</v>
      </c>
      <c r="I519">
        <v>285349992</v>
      </c>
      <c r="J519">
        <v>123654546</v>
      </c>
      <c r="K519">
        <v>77751647</v>
      </c>
      <c r="L519">
        <v>64553898</v>
      </c>
      <c r="M519">
        <v>39221701</v>
      </c>
      <c r="N519">
        <v>0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144044330</v>
      </c>
      <c r="G520">
        <v>167186793</v>
      </c>
      <c r="H520">
        <v>222347432</v>
      </c>
      <c r="I520">
        <v>99189871</v>
      </c>
      <c r="J520">
        <v>134774589</v>
      </c>
      <c r="K520">
        <v>322865960</v>
      </c>
      <c r="L520">
        <v>578825600</v>
      </c>
      <c r="M520">
        <v>490416052</v>
      </c>
      <c r="N520">
        <v>444311521</v>
      </c>
      <c r="O520">
        <v>399357527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2956398604</v>
      </c>
      <c r="G521">
        <v>2322808234</v>
      </c>
      <c r="H521">
        <v>2220210941</v>
      </c>
      <c r="I521">
        <v>1942045609</v>
      </c>
      <c r="J521">
        <v>1542832702</v>
      </c>
      <c r="K521">
        <v>1277767042</v>
      </c>
      <c r="L521">
        <v>935055713</v>
      </c>
      <c r="M521">
        <v>877022755</v>
      </c>
      <c r="N521">
        <v>586038761</v>
      </c>
      <c r="O521">
        <v>624956362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630374777</v>
      </c>
      <c r="G522">
        <v>39216177</v>
      </c>
      <c r="H522">
        <v>35792421</v>
      </c>
      <c r="I522">
        <v>35398715</v>
      </c>
      <c r="J522">
        <v>38859588</v>
      </c>
      <c r="K522">
        <v>35108545</v>
      </c>
      <c r="L522">
        <v>32648778</v>
      </c>
      <c r="M522">
        <v>32519992</v>
      </c>
      <c r="N522">
        <v>32585414</v>
      </c>
      <c r="O522">
        <v>36165061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1663641</v>
      </c>
      <c r="G523">
        <v>0</v>
      </c>
      <c r="H523">
        <v>0</v>
      </c>
      <c r="I523">
        <v>0</v>
      </c>
      <c r="J523">
        <v>477286352</v>
      </c>
      <c r="K523">
        <v>1433001004</v>
      </c>
      <c r="L523">
        <v>1372737043</v>
      </c>
      <c r="M523">
        <v>623810054</v>
      </c>
      <c r="N523">
        <v>587877649</v>
      </c>
      <c r="O523">
        <v>815940077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7667209479</v>
      </c>
      <c r="G524">
        <v>7420927572</v>
      </c>
      <c r="H524">
        <v>7586995730</v>
      </c>
      <c r="I524">
        <v>9954087193</v>
      </c>
      <c r="J524">
        <v>5927926371</v>
      </c>
      <c r="K524">
        <v>6390808813</v>
      </c>
      <c r="L524">
        <v>6754831416</v>
      </c>
      <c r="M524">
        <v>6456172119</v>
      </c>
      <c r="N524">
        <v>4965438187</v>
      </c>
      <c r="O524">
        <v>4195928279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4222943069</v>
      </c>
      <c r="G525">
        <v>4164732536</v>
      </c>
      <c r="H525">
        <v>4134321298</v>
      </c>
      <c r="I525">
        <v>3693934330</v>
      </c>
      <c r="J525">
        <v>4092269364</v>
      </c>
      <c r="K525">
        <v>3446627051</v>
      </c>
      <c r="L525">
        <v>2149963252</v>
      </c>
      <c r="M525">
        <v>1980510484</v>
      </c>
      <c r="N525">
        <v>1802143173</v>
      </c>
      <c r="O525">
        <v>1829746345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696970175</v>
      </c>
      <c r="G526">
        <v>763851873</v>
      </c>
      <c r="H526">
        <v>777666063</v>
      </c>
      <c r="I526">
        <v>998419960</v>
      </c>
      <c r="J526">
        <v>800262925</v>
      </c>
      <c r="K526">
        <v>425184161</v>
      </c>
      <c r="L526">
        <v>315098578</v>
      </c>
      <c r="M526">
        <v>356735524</v>
      </c>
      <c r="N526">
        <v>314194617</v>
      </c>
      <c r="O526">
        <v>105703723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982255874</v>
      </c>
      <c r="G528">
        <v>948572898</v>
      </c>
      <c r="H528">
        <v>1041707855</v>
      </c>
      <c r="I528">
        <v>924856354</v>
      </c>
      <c r="J528">
        <v>506449124</v>
      </c>
      <c r="K528">
        <v>459359952</v>
      </c>
      <c r="L528">
        <v>297564254</v>
      </c>
      <c r="M528">
        <v>280458953</v>
      </c>
      <c r="N528">
        <v>252445430</v>
      </c>
      <c r="O528">
        <v>257891274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138774410</v>
      </c>
      <c r="G529">
        <v>155516904</v>
      </c>
      <c r="H529">
        <v>168084882</v>
      </c>
      <c r="I529">
        <v>167302629</v>
      </c>
      <c r="J529">
        <v>174937267</v>
      </c>
      <c r="K529">
        <v>191806939</v>
      </c>
      <c r="L529">
        <v>170430380</v>
      </c>
      <c r="M529">
        <v>153666212</v>
      </c>
      <c r="N529">
        <v>155529065</v>
      </c>
      <c r="O529">
        <v>137422518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2789322320</v>
      </c>
      <c r="G530">
        <v>2202748350</v>
      </c>
      <c r="H530">
        <v>2527654706</v>
      </c>
      <c r="I530">
        <v>2299594680</v>
      </c>
      <c r="J530">
        <v>1727059921</v>
      </c>
      <c r="K530">
        <v>1457578251</v>
      </c>
      <c r="L530">
        <v>96084099</v>
      </c>
      <c r="M530">
        <v>66547273</v>
      </c>
      <c r="N530">
        <v>61123080</v>
      </c>
      <c r="O530">
        <v>97515230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711777628</v>
      </c>
      <c r="G531">
        <v>1031492866</v>
      </c>
      <c r="H531">
        <v>1109330320</v>
      </c>
      <c r="I531">
        <v>1031437679</v>
      </c>
      <c r="J531">
        <v>1024215848</v>
      </c>
      <c r="K531">
        <v>891943359</v>
      </c>
      <c r="L531">
        <v>828306580</v>
      </c>
      <c r="M531">
        <v>799519776</v>
      </c>
      <c r="N531">
        <v>865404331</v>
      </c>
      <c r="O531">
        <v>776116578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2988531748.9400001</v>
      </c>
      <c r="O532">
        <v>2809702998.25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12801297</v>
      </c>
      <c r="G533">
        <v>5067361</v>
      </c>
      <c r="H533">
        <v>7673933</v>
      </c>
      <c r="I533">
        <v>6893294</v>
      </c>
      <c r="J533">
        <v>5897774</v>
      </c>
      <c r="K533">
        <v>56098800</v>
      </c>
      <c r="L533">
        <v>52690605</v>
      </c>
      <c r="M533">
        <v>54198989</v>
      </c>
      <c r="N533">
        <v>41529707</v>
      </c>
      <c r="O533">
        <v>50448730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</v>
      </c>
      <c r="H534">
        <v>0</v>
      </c>
      <c r="I534">
        <v>388912</v>
      </c>
      <c r="J534">
        <v>1964726</v>
      </c>
      <c r="K534">
        <v>320922720</v>
      </c>
      <c r="L534">
        <v>311674364</v>
      </c>
      <c r="M534">
        <v>343536237</v>
      </c>
      <c r="N534">
        <v>0</v>
      </c>
      <c r="O534">
        <v>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404458729</v>
      </c>
      <c r="G535">
        <v>344967957</v>
      </c>
      <c r="H535">
        <v>382156613</v>
      </c>
      <c r="I535">
        <v>30529092</v>
      </c>
      <c r="J535">
        <v>363572830</v>
      </c>
      <c r="K535">
        <v>316077021</v>
      </c>
      <c r="L535">
        <v>276469435</v>
      </c>
      <c r="M535">
        <v>329053246</v>
      </c>
      <c r="N535">
        <v>389080922</v>
      </c>
      <c r="O535">
        <v>384581263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116850942</v>
      </c>
      <c r="G536">
        <v>68564785</v>
      </c>
      <c r="H536">
        <v>125070872</v>
      </c>
      <c r="I536">
        <v>168364371</v>
      </c>
      <c r="J536">
        <v>633550973</v>
      </c>
      <c r="K536">
        <v>448875376</v>
      </c>
      <c r="L536">
        <v>573411519</v>
      </c>
      <c r="M536">
        <v>534211357</v>
      </c>
      <c r="N536">
        <v>484997963</v>
      </c>
      <c r="O536">
        <v>507452426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3119045432</v>
      </c>
      <c r="G537">
        <v>3979546734</v>
      </c>
      <c r="H537">
        <v>2515557808</v>
      </c>
      <c r="I537">
        <v>1956116403</v>
      </c>
      <c r="J537">
        <v>1556054013</v>
      </c>
      <c r="K537">
        <v>2463060446</v>
      </c>
      <c r="L537">
        <v>2573135027</v>
      </c>
      <c r="M537">
        <v>172748455</v>
      </c>
      <c r="N537">
        <v>161885531</v>
      </c>
      <c r="O537">
        <v>95723800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9042766666</v>
      </c>
      <c r="G538">
        <v>7935636050</v>
      </c>
      <c r="H538">
        <v>6601453363</v>
      </c>
      <c r="I538">
        <v>4694133578</v>
      </c>
      <c r="J538">
        <v>3144662445</v>
      </c>
      <c r="K538">
        <v>5345890728</v>
      </c>
      <c r="L538">
        <v>5831987430</v>
      </c>
      <c r="M538">
        <v>5756959175</v>
      </c>
      <c r="N538">
        <v>5244540254</v>
      </c>
      <c r="O538">
        <v>4385639052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5053284208</v>
      </c>
      <c r="G539">
        <v>3904321869</v>
      </c>
      <c r="H539">
        <v>3541389950</v>
      </c>
      <c r="I539">
        <v>3520130082</v>
      </c>
      <c r="J539">
        <v>3022249084</v>
      </c>
      <c r="K539">
        <v>2502980682</v>
      </c>
      <c r="L539">
        <v>2132765660</v>
      </c>
      <c r="M539">
        <v>2051562007</v>
      </c>
      <c r="N539">
        <v>2090844901</v>
      </c>
      <c r="O539">
        <v>2100239177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17577106</v>
      </c>
      <c r="G540">
        <v>13618693</v>
      </c>
      <c r="H540">
        <v>17362168</v>
      </c>
      <c r="I540">
        <v>20171226</v>
      </c>
      <c r="J540">
        <v>37247753</v>
      </c>
      <c r="K540">
        <v>64920123</v>
      </c>
      <c r="L540">
        <v>69146496</v>
      </c>
      <c r="M540">
        <v>16837459</v>
      </c>
      <c r="N540">
        <v>16189323</v>
      </c>
      <c r="O540">
        <v>21032487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622786460</v>
      </c>
      <c r="G541">
        <v>748462262</v>
      </c>
      <c r="H541">
        <v>819031425</v>
      </c>
      <c r="I541">
        <v>1315358255</v>
      </c>
      <c r="J541">
        <v>2429821880</v>
      </c>
      <c r="K541">
        <v>4751308867</v>
      </c>
      <c r="L541">
        <v>5869881880</v>
      </c>
      <c r="M541">
        <v>6215663492</v>
      </c>
      <c r="N541">
        <v>6116872811</v>
      </c>
      <c r="O541">
        <v>5475467478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660819733</v>
      </c>
      <c r="G542">
        <v>577279863</v>
      </c>
      <c r="H542">
        <v>639764975</v>
      </c>
      <c r="I542">
        <v>936424845</v>
      </c>
      <c r="J542">
        <v>784272834</v>
      </c>
      <c r="K542">
        <v>498666618</v>
      </c>
      <c r="L542">
        <v>601607376</v>
      </c>
      <c r="M542">
        <v>498859049</v>
      </c>
      <c r="N542">
        <v>607570979</v>
      </c>
      <c r="O542">
        <v>757705210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6108860</v>
      </c>
      <c r="G543">
        <v>6750648</v>
      </c>
      <c r="H543">
        <v>7592462</v>
      </c>
      <c r="I543">
        <v>8670176</v>
      </c>
      <c r="J543">
        <v>9861821</v>
      </c>
      <c r="K543">
        <v>78420132</v>
      </c>
      <c r="L543">
        <v>78958988</v>
      </c>
      <c r="M543">
        <v>18915493</v>
      </c>
      <c r="N543">
        <v>28088527</v>
      </c>
      <c r="O543">
        <v>32808852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73791635</v>
      </c>
      <c r="G544">
        <v>93189458</v>
      </c>
      <c r="H544">
        <v>115358444</v>
      </c>
      <c r="I544">
        <v>112810049</v>
      </c>
      <c r="J544">
        <v>92210714</v>
      </c>
      <c r="K544">
        <v>114769532</v>
      </c>
      <c r="L544">
        <v>81893313</v>
      </c>
      <c r="M544">
        <v>93253681</v>
      </c>
      <c r="N544">
        <v>195026918</v>
      </c>
      <c r="O544">
        <v>262318723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223583772</v>
      </c>
      <c r="G545">
        <v>217596797</v>
      </c>
      <c r="H545">
        <v>210149073</v>
      </c>
      <c r="I545">
        <v>71338455</v>
      </c>
      <c r="J545">
        <v>60510959</v>
      </c>
      <c r="K545">
        <v>69257064</v>
      </c>
      <c r="L545">
        <v>50924054</v>
      </c>
      <c r="M545">
        <v>28613966</v>
      </c>
      <c r="N545">
        <v>27015556</v>
      </c>
      <c r="O545">
        <v>27555306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66815759</v>
      </c>
      <c r="G547">
        <v>67387819</v>
      </c>
      <c r="H547">
        <v>65060650</v>
      </c>
      <c r="I547">
        <v>65786434</v>
      </c>
      <c r="J547">
        <v>70440656</v>
      </c>
      <c r="K547">
        <v>83411727</v>
      </c>
      <c r="L547">
        <v>81477817</v>
      </c>
      <c r="M547">
        <v>104366040</v>
      </c>
      <c r="N547">
        <v>137197304</v>
      </c>
      <c r="O547">
        <v>170433521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11968682943</v>
      </c>
      <c r="G548">
        <v>10551276962</v>
      </c>
      <c r="H548">
        <v>9277988459</v>
      </c>
      <c r="I548">
        <v>10710103757</v>
      </c>
      <c r="J548">
        <v>11428622154</v>
      </c>
      <c r="K548">
        <v>11486958704</v>
      </c>
      <c r="L548">
        <v>10501307238</v>
      </c>
      <c r="M548">
        <v>10955522591</v>
      </c>
      <c r="N548">
        <v>10508051322</v>
      </c>
      <c r="O548">
        <v>8636065357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46889721794</v>
      </c>
      <c r="G549">
        <v>27503322505</v>
      </c>
      <c r="H549">
        <v>22580422395</v>
      </c>
      <c r="I549">
        <v>19027792563</v>
      </c>
      <c r="J549">
        <v>14128237498</v>
      </c>
      <c r="K549">
        <v>15737929269</v>
      </c>
      <c r="L549">
        <v>18447756778</v>
      </c>
      <c r="M549">
        <v>17837967122</v>
      </c>
      <c r="N549">
        <v>13396125917</v>
      </c>
      <c r="O549">
        <v>13975770831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153543650</v>
      </c>
      <c r="G550">
        <v>220460405</v>
      </c>
      <c r="H550">
        <v>145174342</v>
      </c>
      <c r="I550">
        <v>101431339</v>
      </c>
      <c r="J550">
        <v>100174691</v>
      </c>
      <c r="K550">
        <v>123849238</v>
      </c>
      <c r="L550">
        <v>105430347</v>
      </c>
      <c r="M550">
        <v>122322147</v>
      </c>
      <c r="N550">
        <v>95160983</v>
      </c>
      <c r="O550">
        <v>101424910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1121623585</v>
      </c>
      <c r="G551">
        <v>608966607</v>
      </c>
      <c r="H551">
        <v>4394374711</v>
      </c>
      <c r="I551">
        <v>5234515019</v>
      </c>
      <c r="J551">
        <v>4051338381</v>
      </c>
      <c r="K551">
        <v>1880543451</v>
      </c>
      <c r="L551">
        <v>1016380954</v>
      </c>
      <c r="M551">
        <v>462259523</v>
      </c>
      <c r="N551">
        <v>370576708</v>
      </c>
      <c r="O551">
        <v>358051226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1604233</v>
      </c>
      <c r="M552">
        <v>13711354</v>
      </c>
      <c r="N552">
        <v>12760441</v>
      </c>
      <c r="O552">
        <v>9574971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1028605718</v>
      </c>
      <c r="G553">
        <v>1466584923</v>
      </c>
      <c r="H553">
        <v>1458663431</v>
      </c>
      <c r="I553">
        <v>1667670755</v>
      </c>
      <c r="J553">
        <v>1180093751</v>
      </c>
      <c r="K553">
        <v>1221204415</v>
      </c>
      <c r="L553">
        <v>1101744022</v>
      </c>
      <c r="M553">
        <v>910167983</v>
      </c>
      <c r="N553">
        <v>1202986102</v>
      </c>
      <c r="O553">
        <v>1413554930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96890089</v>
      </c>
      <c r="G554">
        <v>139398315</v>
      </c>
      <c r="H554">
        <v>1113812623</v>
      </c>
      <c r="I554">
        <v>1710529978</v>
      </c>
      <c r="J554">
        <v>276656923</v>
      </c>
      <c r="K554">
        <v>168310137</v>
      </c>
      <c r="L554">
        <v>44672810</v>
      </c>
      <c r="M554">
        <v>234979598</v>
      </c>
      <c r="N554">
        <v>307219376</v>
      </c>
      <c r="O554">
        <v>311567927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40179867345</v>
      </c>
      <c r="G555">
        <v>36826172285</v>
      </c>
      <c r="H555">
        <v>32043596138</v>
      </c>
      <c r="I555">
        <v>2910301575</v>
      </c>
      <c r="J555">
        <v>2799331632</v>
      </c>
      <c r="K555">
        <v>2259552525</v>
      </c>
      <c r="L555">
        <v>3942291721</v>
      </c>
      <c r="M555">
        <v>3577664657</v>
      </c>
      <c r="N555">
        <v>4133254842</v>
      </c>
      <c r="O555">
        <v>2840744010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32495832.07</v>
      </c>
      <c r="N556">
        <v>13822250.130000001</v>
      </c>
      <c r="O556">
        <v>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54410353971</v>
      </c>
      <c r="G557">
        <v>56182542857</v>
      </c>
      <c r="H557">
        <v>63757601627</v>
      </c>
      <c r="I557">
        <v>43082525963</v>
      </c>
      <c r="J557">
        <v>42319038019</v>
      </c>
      <c r="K557">
        <v>33367580092</v>
      </c>
      <c r="L557">
        <v>31641067782</v>
      </c>
      <c r="M557">
        <v>21032055245</v>
      </c>
      <c r="N557">
        <v>14261960801</v>
      </c>
      <c r="O557">
        <v>10163816541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9717661884</v>
      </c>
      <c r="G558">
        <v>8463859380</v>
      </c>
      <c r="H558">
        <v>6956868498</v>
      </c>
      <c r="I558">
        <v>6237746861</v>
      </c>
      <c r="J558">
        <v>2624202068</v>
      </c>
      <c r="K558">
        <v>1652917948</v>
      </c>
      <c r="L558">
        <v>1227114591</v>
      </c>
      <c r="M558">
        <v>866157407</v>
      </c>
      <c r="N558">
        <v>1068823974</v>
      </c>
      <c r="O558">
        <v>1404913104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3396477140</v>
      </c>
      <c r="G559">
        <v>3540823953</v>
      </c>
      <c r="H559">
        <v>3419367350</v>
      </c>
      <c r="I559">
        <v>2885954123</v>
      </c>
      <c r="J559">
        <v>2981098858</v>
      </c>
      <c r="K559">
        <v>2708967140</v>
      </c>
      <c r="L559">
        <v>2351585660</v>
      </c>
      <c r="M559">
        <v>2144002244</v>
      </c>
      <c r="N559">
        <v>1947265773</v>
      </c>
      <c r="O559">
        <v>2152706114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22300978</v>
      </c>
      <c r="G560">
        <v>81328055</v>
      </c>
      <c r="H560">
        <v>85024889</v>
      </c>
      <c r="I560">
        <v>97615899</v>
      </c>
      <c r="J560">
        <v>77670838</v>
      </c>
      <c r="K560">
        <v>82292606</v>
      </c>
      <c r="L560">
        <v>102277915</v>
      </c>
      <c r="M560">
        <v>91819174</v>
      </c>
      <c r="N560">
        <v>99915677</v>
      </c>
      <c r="O560">
        <v>95984563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289277308</v>
      </c>
      <c r="G561">
        <v>357511232</v>
      </c>
      <c r="H561">
        <v>430910645</v>
      </c>
      <c r="I561">
        <v>608783842</v>
      </c>
      <c r="J561">
        <v>686003854</v>
      </c>
      <c r="K561">
        <v>1136662673</v>
      </c>
      <c r="L561">
        <v>1488707327</v>
      </c>
      <c r="M561">
        <v>1458131862</v>
      </c>
      <c r="N561">
        <v>1156957785</v>
      </c>
      <c r="O561">
        <v>908492698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31265924213</v>
      </c>
      <c r="G562">
        <v>25157378127</v>
      </c>
      <c r="H562">
        <v>22574582421</v>
      </c>
      <c r="I562">
        <v>20689572145</v>
      </c>
      <c r="J562">
        <v>20300247094</v>
      </c>
      <c r="K562">
        <v>10356572856</v>
      </c>
      <c r="L562">
        <v>12487058739</v>
      </c>
      <c r="M562">
        <v>22353421091</v>
      </c>
      <c r="N562">
        <v>15424593054</v>
      </c>
      <c r="O562">
        <v>13987524347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1718326375</v>
      </c>
      <c r="G563">
        <v>1609092507</v>
      </c>
      <c r="H563">
        <v>1614735555</v>
      </c>
      <c r="I563">
        <v>1262556262</v>
      </c>
      <c r="J563">
        <v>1377114652</v>
      </c>
      <c r="K563">
        <v>1767962592</v>
      </c>
      <c r="L563">
        <v>2679954358</v>
      </c>
      <c r="M563">
        <v>2982161759</v>
      </c>
      <c r="N563">
        <v>3051039621</v>
      </c>
      <c r="O563">
        <v>2559931386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24378186102</v>
      </c>
      <c r="G564">
        <v>22115609818</v>
      </c>
      <c r="H564">
        <v>17705977374</v>
      </c>
      <c r="I564">
        <v>15181065834</v>
      </c>
      <c r="J564">
        <v>14232915051</v>
      </c>
      <c r="K564">
        <v>14098635466</v>
      </c>
      <c r="L564">
        <v>10778978005</v>
      </c>
      <c r="M564">
        <v>7746409591</v>
      </c>
      <c r="N564">
        <v>7183784432</v>
      </c>
      <c r="O564">
        <v>4747883198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595638497</v>
      </c>
      <c r="G565">
        <v>687708851</v>
      </c>
      <c r="H565">
        <v>637646100</v>
      </c>
      <c r="I565">
        <v>874197295</v>
      </c>
      <c r="J565">
        <v>934921695</v>
      </c>
      <c r="K565">
        <v>873798757</v>
      </c>
      <c r="L565">
        <v>523150814</v>
      </c>
      <c r="M565">
        <v>529189970</v>
      </c>
      <c r="N565">
        <v>318799154</v>
      </c>
      <c r="O565">
        <v>343452808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787462947</v>
      </c>
      <c r="G566">
        <v>687142346</v>
      </c>
      <c r="H566">
        <v>2356014221</v>
      </c>
      <c r="I566">
        <v>2219517460</v>
      </c>
      <c r="J566">
        <v>2269641728</v>
      </c>
      <c r="K566">
        <v>304778590</v>
      </c>
      <c r="L566">
        <v>298137003</v>
      </c>
      <c r="M566">
        <v>248805186</v>
      </c>
      <c r="N566">
        <v>389465407</v>
      </c>
      <c r="O566">
        <v>325757553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370799467</v>
      </c>
      <c r="G567">
        <v>339472658</v>
      </c>
      <c r="H567">
        <v>312889061</v>
      </c>
      <c r="I567">
        <v>304092055</v>
      </c>
      <c r="J567">
        <v>289373159</v>
      </c>
      <c r="K567">
        <v>245195609</v>
      </c>
      <c r="L567">
        <v>244219330</v>
      </c>
      <c r="M567">
        <v>188687846</v>
      </c>
      <c r="N567">
        <v>178233879</v>
      </c>
      <c r="O567">
        <v>161017181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323121.59999999998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53662248</v>
      </c>
      <c r="G570">
        <v>60678905</v>
      </c>
      <c r="H570">
        <v>60340515</v>
      </c>
      <c r="I570">
        <v>63188527</v>
      </c>
      <c r="J570">
        <v>44848060</v>
      </c>
      <c r="K570">
        <v>61694166</v>
      </c>
      <c r="L570">
        <v>59024338</v>
      </c>
      <c r="M570">
        <v>50378483</v>
      </c>
      <c r="N570">
        <v>81714613</v>
      </c>
      <c r="O570">
        <v>63180457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30470880.02</v>
      </c>
      <c r="L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1652883749</v>
      </c>
      <c r="G572">
        <v>1655573198</v>
      </c>
      <c r="H572">
        <v>1645231140</v>
      </c>
      <c r="I572">
        <v>1411999952</v>
      </c>
      <c r="J572">
        <v>1079111336</v>
      </c>
      <c r="K572">
        <v>988045029</v>
      </c>
      <c r="L572">
        <v>1059117173</v>
      </c>
      <c r="M572">
        <v>894380072</v>
      </c>
      <c r="N572">
        <v>902800890</v>
      </c>
      <c r="O572">
        <v>1004874023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159468560</v>
      </c>
      <c r="G573">
        <v>123268549</v>
      </c>
      <c r="H573">
        <v>108901365</v>
      </c>
      <c r="I573">
        <v>66285053</v>
      </c>
      <c r="J573">
        <v>52838565</v>
      </c>
      <c r="K573">
        <v>61948241</v>
      </c>
      <c r="L573">
        <v>63263154</v>
      </c>
      <c r="M573">
        <v>98121423</v>
      </c>
      <c r="N573">
        <v>61236370</v>
      </c>
      <c r="O573">
        <v>51934275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18360212579</v>
      </c>
      <c r="G574">
        <v>22563179446</v>
      </c>
      <c r="H574">
        <v>18685607165</v>
      </c>
      <c r="I574">
        <v>26036024470</v>
      </c>
      <c r="J574">
        <v>15766458449</v>
      </c>
      <c r="K574">
        <v>21318599235</v>
      </c>
      <c r="L574">
        <v>30323211126</v>
      </c>
      <c r="M574">
        <v>29017475470</v>
      </c>
      <c r="N574">
        <v>17875043225</v>
      </c>
      <c r="O574">
        <v>18309028011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845962136</v>
      </c>
      <c r="G575">
        <v>1183944340</v>
      </c>
      <c r="H575">
        <v>1068534298</v>
      </c>
      <c r="I575">
        <v>1157662965</v>
      </c>
      <c r="J575">
        <v>1141784221</v>
      </c>
      <c r="K575">
        <v>1040834608</v>
      </c>
      <c r="L575">
        <v>944791700</v>
      </c>
      <c r="M575">
        <v>829608062</v>
      </c>
      <c r="N575">
        <v>880954090</v>
      </c>
      <c r="O575">
        <v>848122156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1241829227</v>
      </c>
      <c r="H576">
        <v>1310973016</v>
      </c>
      <c r="I576">
        <v>2971495855</v>
      </c>
      <c r="J576">
        <v>3211537220</v>
      </c>
      <c r="K576">
        <v>3171421394</v>
      </c>
      <c r="L576">
        <v>1729204193</v>
      </c>
      <c r="M576">
        <v>1847520680</v>
      </c>
      <c r="N576">
        <v>1575348272</v>
      </c>
      <c r="O576">
        <v>1377692763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5963765</v>
      </c>
      <c r="G577">
        <v>4049297</v>
      </c>
      <c r="H577">
        <v>4867844</v>
      </c>
      <c r="I577">
        <v>2847946</v>
      </c>
      <c r="J577">
        <v>3294828</v>
      </c>
      <c r="K577">
        <v>2562821</v>
      </c>
      <c r="L577">
        <v>4837354</v>
      </c>
      <c r="M577">
        <v>3639993</v>
      </c>
      <c r="N577">
        <v>4714586</v>
      </c>
      <c r="O577">
        <v>42106673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255952747</v>
      </c>
      <c r="G578">
        <v>86139996</v>
      </c>
      <c r="H578">
        <v>67609512</v>
      </c>
      <c r="I578">
        <v>52615572</v>
      </c>
      <c r="J578">
        <v>67547971</v>
      </c>
      <c r="K578">
        <v>45306870</v>
      </c>
      <c r="L578">
        <v>34483567</v>
      </c>
      <c r="M578">
        <v>57405321</v>
      </c>
      <c r="N578">
        <v>59063861</v>
      </c>
      <c r="O578">
        <v>79008360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8080156</v>
      </c>
      <c r="H579">
        <v>34994066</v>
      </c>
      <c r="I579">
        <v>43501002</v>
      </c>
      <c r="J579">
        <v>264271490</v>
      </c>
      <c r="K579">
        <v>428610966.31999999</v>
      </c>
      <c r="L579">
        <v>562633619.19000006</v>
      </c>
      <c r="M579">
        <v>438416703.62</v>
      </c>
      <c r="N579">
        <v>332699354.12</v>
      </c>
      <c r="O579">
        <v>391175915.66000003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315849758</v>
      </c>
      <c r="G580">
        <v>277826585</v>
      </c>
      <c r="H580">
        <v>315953145</v>
      </c>
      <c r="I580">
        <v>655485407</v>
      </c>
      <c r="J580">
        <v>1169802206</v>
      </c>
      <c r="K580">
        <v>92217872</v>
      </c>
      <c r="L580">
        <v>26721405</v>
      </c>
      <c r="M580">
        <v>30459757</v>
      </c>
      <c r="N580">
        <v>29535401</v>
      </c>
      <c r="O580">
        <v>3379388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516454095</v>
      </c>
      <c r="G581">
        <v>568290568</v>
      </c>
      <c r="H581">
        <v>610406284</v>
      </c>
      <c r="I581">
        <v>1891970753</v>
      </c>
      <c r="J581">
        <v>2843293143</v>
      </c>
      <c r="K581">
        <v>3340333783</v>
      </c>
      <c r="L581">
        <v>2769471004</v>
      </c>
      <c r="M581">
        <v>1203150734</v>
      </c>
      <c r="N581">
        <v>964914771</v>
      </c>
      <c r="O581">
        <v>807571482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31603674624</v>
      </c>
      <c r="G582">
        <v>33690787005</v>
      </c>
      <c r="H582">
        <v>32877092375</v>
      </c>
      <c r="I582">
        <v>22315924116</v>
      </c>
      <c r="J582">
        <v>21179794752</v>
      </c>
      <c r="K582">
        <v>22360192384</v>
      </c>
      <c r="L582">
        <v>24256758656</v>
      </c>
      <c r="M582">
        <v>20195806075</v>
      </c>
      <c r="N582">
        <v>18450124455</v>
      </c>
      <c r="O582">
        <v>10597377125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21704354482</v>
      </c>
      <c r="G583">
        <v>15576302429</v>
      </c>
      <c r="H583">
        <v>4999367667</v>
      </c>
      <c r="I583">
        <v>5351419449</v>
      </c>
      <c r="J583">
        <v>6873805754</v>
      </c>
      <c r="K583">
        <v>7446627016</v>
      </c>
      <c r="L583">
        <v>5067407446</v>
      </c>
      <c r="M583">
        <v>3785702184</v>
      </c>
      <c r="N583">
        <v>2629675378</v>
      </c>
      <c r="O583">
        <v>1561399485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3538807828</v>
      </c>
      <c r="G584">
        <v>3542248385</v>
      </c>
      <c r="H584">
        <v>5531246793</v>
      </c>
      <c r="I584">
        <v>4856808423</v>
      </c>
      <c r="J584">
        <v>13253412167</v>
      </c>
      <c r="K584">
        <v>10737120604</v>
      </c>
      <c r="L584">
        <v>9155377040</v>
      </c>
      <c r="M584">
        <v>3563445813</v>
      </c>
      <c r="N584">
        <v>656290626</v>
      </c>
      <c r="O584">
        <v>874189623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2449493023</v>
      </c>
      <c r="G585">
        <v>1857609709</v>
      </c>
      <c r="H585">
        <v>1709578767</v>
      </c>
      <c r="I585">
        <v>1777939867</v>
      </c>
      <c r="J585">
        <v>1836222693</v>
      </c>
      <c r="K585">
        <v>2057881573</v>
      </c>
      <c r="L585">
        <v>2673413015</v>
      </c>
      <c r="M585">
        <v>1786028070</v>
      </c>
      <c r="N585">
        <v>1891051847</v>
      </c>
      <c r="O585">
        <v>1823708101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4854263800</v>
      </c>
      <c r="H586">
        <v>5847127707</v>
      </c>
      <c r="I586">
        <v>6412092467</v>
      </c>
      <c r="J586">
        <v>5318920918</v>
      </c>
      <c r="K586">
        <v>2777939947</v>
      </c>
      <c r="L586">
        <v>837093092</v>
      </c>
      <c r="M586">
        <v>319071666</v>
      </c>
      <c r="N586">
        <v>30989793</v>
      </c>
      <c r="O586">
        <v>260632687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7452255000</v>
      </c>
      <c r="G587">
        <v>4381070000</v>
      </c>
      <c r="H587">
        <v>6858647000</v>
      </c>
      <c r="I587">
        <v>7237029000</v>
      </c>
      <c r="J587">
        <v>7016933000</v>
      </c>
      <c r="K587">
        <v>4631888000</v>
      </c>
      <c r="L587">
        <v>5785273000</v>
      </c>
      <c r="M587">
        <v>7731113000</v>
      </c>
      <c r="N587">
        <v>8631992000</v>
      </c>
      <c r="O587">
        <v>7582902000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1996816</v>
      </c>
      <c r="G588">
        <v>8813658</v>
      </c>
      <c r="H588">
        <v>13377557</v>
      </c>
      <c r="I588">
        <v>15657908</v>
      </c>
      <c r="J588">
        <v>14965288</v>
      </c>
      <c r="K588">
        <v>29968704</v>
      </c>
      <c r="L588">
        <v>35271588</v>
      </c>
      <c r="M588">
        <v>57024746</v>
      </c>
      <c r="N588">
        <v>79837259</v>
      </c>
      <c r="O588">
        <v>103093376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33508190125</v>
      </c>
      <c r="G589">
        <v>25281752105</v>
      </c>
      <c r="H589">
        <v>23867526315</v>
      </c>
      <c r="I589">
        <v>22506295718</v>
      </c>
      <c r="J589">
        <v>17226363075</v>
      </c>
      <c r="K589">
        <v>13254832580</v>
      </c>
      <c r="L589">
        <v>6287774122</v>
      </c>
      <c r="M589">
        <v>5700196662</v>
      </c>
      <c r="N589">
        <v>5411107407</v>
      </c>
      <c r="O589">
        <v>4700931051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1501727211</v>
      </c>
      <c r="G590">
        <v>2218918570</v>
      </c>
      <c r="H590">
        <v>2581988292</v>
      </c>
      <c r="I590">
        <v>2513121508</v>
      </c>
      <c r="J590">
        <v>2111418954</v>
      </c>
      <c r="K590">
        <v>1779114839</v>
      </c>
      <c r="L590">
        <v>1686141032</v>
      </c>
      <c r="M590">
        <v>1860401854</v>
      </c>
      <c r="N590">
        <v>1936421618</v>
      </c>
      <c r="O590">
        <v>22243556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1497507222</v>
      </c>
      <c r="G591">
        <v>1671685689</v>
      </c>
      <c r="H591">
        <v>1055268585</v>
      </c>
      <c r="I591">
        <v>1095910561</v>
      </c>
      <c r="J591">
        <v>1059201136</v>
      </c>
      <c r="K591">
        <v>1129867325</v>
      </c>
      <c r="L591">
        <v>1049839730</v>
      </c>
      <c r="M591">
        <v>187870203</v>
      </c>
      <c r="N591">
        <v>366353923</v>
      </c>
      <c r="O591">
        <v>383592962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3013420277</v>
      </c>
      <c r="G592">
        <v>3394892245</v>
      </c>
      <c r="H592">
        <v>2542796184</v>
      </c>
      <c r="I592">
        <v>3227290470</v>
      </c>
      <c r="J592">
        <v>3153786730</v>
      </c>
      <c r="K592">
        <v>3368227037</v>
      </c>
      <c r="L592">
        <v>2759951097</v>
      </c>
      <c r="M592">
        <v>2103515582</v>
      </c>
      <c r="N592">
        <v>835261172</v>
      </c>
      <c r="O592">
        <v>39443019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3954123729</v>
      </c>
      <c r="G593">
        <v>3896408989</v>
      </c>
      <c r="H593">
        <v>3746105142</v>
      </c>
      <c r="I593">
        <v>2689007652</v>
      </c>
      <c r="J593">
        <v>1731026575</v>
      </c>
      <c r="K593">
        <v>1619871259</v>
      </c>
      <c r="L593">
        <v>1049933172</v>
      </c>
      <c r="M593">
        <v>687978707</v>
      </c>
      <c r="N593">
        <v>719569709</v>
      </c>
      <c r="O593">
        <v>492866244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79702</v>
      </c>
      <c r="L594">
        <v>5467719</v>
      </c>
      <c r="M594">
        <v>14086989</v>
      </c>
      <c r="N594">
        <v>29300288</v>
      </c>
      <c r="O594">
        <v>68025772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199975670</v>
      </c>
      <c r="G595">
        <v>13948391</v>
      </c>
      <c r="H595">
        <v>389897</v>
      </c>
      <c r="I595">
        <v>0</v>
      </c>
      <c r="J595">
        <v>31070928</v>
      </c>
      <c r="K595">
        <v>1102831641</v>
      </c>
      <c r="L595">
        <v>1123580565</v>
      </c>
      <c r="M595">
        <v>808381754</v>
      </c>
      <c r="N595">
        <v>608844221</v>
      </c>
      <c r="O595">
        <v>613737170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3092468197</v>
      </c>
      <c r="G596">
        <v>3363707526</v>
      </c>
      <c r="H596">
        <v>2908368536</v>
      </c>
      <c r="I596">
        <v>3338678750</v>
      </c>
      <c r="J596">
        <v>3438206943</v>
      </c>
      <c r="K596">
        <v>3241597898</v>
      </c>
      <c r="L596">
        <v>2417816065</v>
      </c>
      <c r="M596">
        <v>1994342076</v>
      </c>
      <c r="N596">
        <v>1359324193</v>
      </c>
      <c r="O596">
        <v>517019844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127608863</v>
      </c>
      <c r="G597">
        <v>160670250</v>
      </c>
      <c r="H597">
        <v>148757787</v>
      </c>
      <c r="I597">
        <v>159636779</v>
      </c>
      <c r="J597">
        <v>170821070</v>
      </c>
      <c r="K597">
        <v>141610707</v>
      </c>
      <c r="L597">
        <v>137225515</v>
      </c>
      <c r="M597">
        <v>136294025</v>
      </c>
      <c r="N597">
        <v>127922716</v>
      </c>
      <c r="O597">
        <v>101939148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7047264038</v>
      </c>
      <c r="G598">
        <v>7303305095</v>
      </c>
      <c r="H598">
        <v>7635147647</v>
      </c>
      <c r="I598">
        <v>6163718430</v>
      </c>
      <c r="J598">
        <v>3505015616</v>
      </c>
      <c r="K598">
        <v>2636902318</v>
      </c>
      <c r="L598">
        <v>1123302340</v>
      </c>
      <c r="M598">
        <v>981379946</v>
      </c>
      <c r="N598">
        <v>814192912</v>
      </c>
      <c r="O598">
        <v>197699194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14098334.550000001</v>
      </c>
      <c r="L599">
        <v>14106611.33</v>
      </c>
      <c r="M599">
        <v>14175211.359999999</v>
      </c>
      <c r="N599">
        <v>14177615.630000001</v>
      </c>
      <c r="O599">
        <v>14185943.060000001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12693557</v>
      </c>
      <c r="H600">
        <v>127510438</v>
      </c>
      <c r="I600">
        <v>551697015</v>
      </c>
      <c r="J600">
        <v>620129380</v>
      </c>
      <c r="K600">
        <v>14432401</v>
      </c>
      <c r="L600">
        <v>22063255</v>
      </c>
      <c r="M600">
        <v>42066369</v>
      </c>
      <c r="N600">
        <v>26579888</v>
      </c>
      <c r="O600">
        <v>32508935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2694725734</v>
      </c>
      <c r="G601">
        <v>2527901128</v>
      </c>
      <c r="H601">
        <v>2377861909</v>
      </c>
      <c r="I601">
        <v>2328584624</v>
      </c>
      <c r="J601">
        <v>2215985260</v>
      </c>
      <c r="K601">
        <v>2148411359</v>
      </c>
      <c r="L601">
        <v>2098211842</v>
      </c>
      <c r="M601">
        <v>2019413482</v>
      </c>
      <c r="N601">
        <v>1878344330</v>
      </c>
      <c r="O601">
        <v>1593708000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4103289478</v>
      </c>
      <c r="G602">
        <v>3949433016</v>
      </c>
      <c r="H602">
        <v>3238421146</v>
      </c>
      <c r="I602">
        <v>2488120152</v>
      </c>
      <c r="J602">
        <v>1148601076</v>
      </c>
      <c r="K602">
        <v>1128580684</v>
      </c>
      <c r="L602">
        <v>1284021465</v>
      </c>
      <c r="M602">
        <v>1339874100</v>
      </c>
      <c r="N602">
        <v>1183513427</v>
      </c>
      <c r="O602">
        <v>941792958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41074895053</v>
      </c>
      <c r="G603">
        <v>27158025065</v>
      </c>
      <c r="H603">
        <v>21443729617</v>
      </c>
      <c r="I603">
        <v>18829322387</v>
      </c>
      <c r="J603">
        <v>17638246020</v>
      </c>
      <c r="K603">
        <v>25840693837</v>
      </c>
      <c r="L603">
        <v>17380264693</v>
      </c>
      <c r="M603">
        <v>15888170874</v>
      </c>
      <c r="N603">
        <v>14345056369</v>
      </c>
      <c r="O603">
        <v>12544336677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6905174</v>
      </c>
      <c r="G604">
        <v>7283684</v>
      </c>
      <c r="H604">
        <v>9328436</v>
      </c>
      <c r="I604">
        <v>10327347</v>
      </c>
      <c r="J604">
        <v>21358210</v>
      </c>
      <c r="K604">
        <v>20072569</v>
      </c>
      <c r="L604">
        <v>20786325</v>
      </c>
      <c r="M604">
        <v>24602445</v>
      </c>
      <c r="N604">
        <v>12197254</v>
      </c>
      <c r="O604">
        <v>15130374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51568482</v>
      </c>
      <c r="G605">
        <v>48767538</v>
      </c>
      <c r="H605">
        <v>44814805</v>
      </c>
      <c r="I605">
        <v>47639665</v>
      </c>
      <c r="J605">
        <v>40976570</v>
      </c>
      <c r="K605">
        <v>49567598</v>
      </c>
      <c r="L605">
        <v>54329516</v>
      </c>
      <c r="M605">
        <v>56931404</v>
      </c>
      <c r="N605">
        <v>96260719</v>
      </c>
      <c r="O605">
        <v>50376248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690461308</v>
      </c>
      <c r="G606">
        <v>748667032</v>
      </c>
      <c r="H606">
        <v>1050290566</v>
      </c>
      <c r="I606">
        <v>718701135</v>
      </c>
      <c r="J606">
        <v>75314111</v>
      </c>
      <c r="K606">
        <v>154593276</v>
      </c>
      <c r="L606">
        <v>162231810</v>
      </c>
      <c r="M606">
        <v>124204424</v>
      </c>
      <c r="N606">
        <v>143943770</v>
      </c>
      <c r="O606">
        <v>144384079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56213360347</v>
      </c>
      <c r="G607">
        <v>61255602478</v>
      </c>
      <c r="H607">
        <v>54133135310</v>
      </c>
      <c r="I607">
        <v>42944603206</v>
      </c>
      <c r="J607">
        <v>34471833539</v>
      </c>
      <c r="K607">
        <v>43110532043</v>
      </c>
      <c r="L607">
        <v>678648737</v>
      </c>
      <c r="M607">
        <v>352168412</v>
      </c>
      <c r="N607">
        <v>89017164</v>
      </c>
      <c r="O607">
        <v>82533441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12627341.609999999</v>
      </c>
      <c r="L608">
        <v>17061189.25</v>
      </c>
      <c r="M608">
        <v>18657166.73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9487850831</v>
      </c>
      <c r="G609">
        <v>6996774489</v>
      </c>
      <c r="H609">
        <v>5214158623</v>
      </c>
      <c r="I609">
        <v>4955128139</v>
      </c>
      <c r="J609">
        <v>5242152665</v>
      </c>
      <c r="K609">
        <v>198987499</v>
      </c>
      <c r="L609">
        <v>346011034</v>
      </c>
      <c r="M609">
        <v>400694976</v>
      </c>
      <c r="N609">
        <v>516894380</v>
      </c>
      <c r="O609">
        <v>639202492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5189801555</v>
      </c>
      <c r="G610">
        <v>3776043098</v>
      </c>
      <c r="H610">
        <v>3074433682</v>
      </c>
      <c r="I610">
        <v>1912483426</v>
      </c>
      <c r="J610">
        <v>1503949713</v>
      </c>
      <c r="K610">
        <v>488834576</v>
      </c>
      <c r="L610">
        <v>151771930</v>
      </c>
      <c r="M610">
        <v>90133643</v>
      </c>
      <c r="N610">
        <v>24506138</v>
      </c>
      <c r="O610">
        <v>97939126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93232754</v>
      </c>
      <c r="G611">
        <v>97861787</v>
      </c>
      <c r="H611">
        <v>115231526</v>
      </c>
      <c r="I611">
        <v>125153214</v>
      </c>
      <c r="J611">
        <v>139298458</v>
      </c>
      <c r="K611">
        <v>122179932</v>
      </c>
      <c r="L611">
        <v>144281624</v>
      </c>
      <c r="M611">
        <v>136608291</v>
      </c>
      <c r="N611">
        <v>119498090</v>
      </c>
      <c r="O611">
        <v>118416538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4656296628</v>
      </c>
      <c r="G612">
        <v>3851061481</v>
      </c>
      <c r="H612">
        <v>3445738364</v>
      </c>
      <c r="I612">
        <v>2808213409</v>
      </c>
      <c r="J612">
        <v>2392500299</v>
      </c>
      <c r="K612">
        <v>2090070716</v>
      </c>
      <c r="L612">
        <v>1827094510</v>
      </c>
      <c r="M612">
        <v>1358370495</v>
      </c>
      <c r="N612">
        <v>1174746521</v>
      </c>
      <c r="O612">
        <v>1278078816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55648392</v>
      </c>
      <c r="G613">
        <v>74329892</v>
      </c>
      <c r="H613">
        <v>62992464</v>
      </c>
      <c r="I613">
        <v>38998154</v>
      </c>
      <c r="J613">
        <v>36410905</v>
      </c>
      <c r="K613">
        <v>102876027</v>
      </c>
      <c r="L613">
        <v>92186679</v>
      </c>
      <c r="M613">
        <v>75916991</v>
      </c>
      <c r="N613">
        <v>91771927</v>
      </c>
      <c r="O613">
        <v>65681491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233258639</v>
      </c>
      <c r="G614">
        <v>49883781</v>
      </c>
      <c r="H614">
        <v>377226215</v>
      </c>
      <c r="I614">
        <v>427240053</v>
      </c>
      <c r="J614">
        <v>14883759</v>
      </c>
      <c r="K614">
        <v>17754430</v>
      </c>
      <c r="L614">
        <v>0</v>
      </c>
      <c r="M614">
        <v>0</v>
      </c>
      <c r="N614">
        <v>4280943</v>
      </c>
      <c r="O614">
        <v>209830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3063935337</v>
      </c>
      <c r="G615">
        <v>3323970696</v>
      </c>
      <c r="H615">
        <v>3255131991</v>
      </c>
      <c r="I615">
        <v>3716528369</v>
      </c>
      <c r="J615">
        <v>6118867242</v>
      </c>
      <c r="K615">
        <v>6267883237</v>
      </c>
      <c r="L615">
        <v>6365709440</v>
      </c>
      <c r="M615">
        <v>5752523634</v>
      </c>
      <c r="N615">
        <v>4805901315</v>
      </c>
      <c r="O615">
        <v>4308245927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205416206</v>
      </c>
      <c r="G616">
        <v>279051758</v>
      </c>
      <c r="H616">
        <v>232865595</v>
      </c>
      <c r="I616">
        <v>168334209</v>
      </c>
      <c r="J616">
        <v>188148824</v>
      </c>
      <c r="K616">
        <v>171561234</v>
      </c>
      <c r="L616">
        <v>452062076</v>
      </c>
      <c r="M616">
        <v>612816648</v>
      </c>
      <c r="N616">
        <v>337392827</v>
      </c>
      <c r="O616">
        <v>302734134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5222019177</v>
      </c>
      <c r="G617">
        <v>4147327428</v>
      </c>
      <c r="H617">
        <v>2468117880</v>
      </c>
      <c r="I617">
        <v>1920155351</v>
      </c>
      <c r="J617">
        <v>1769529781</v>
      </c>
      <c r="K617">
        <v>2011462859</v>
      </c>
      <c r="L617">
        <v>1717782386</v>
      </c>
      <c r="M617">
        <v>1498730491</v>
      </c>
      <c r="N617">
        <v>1175324664</v>
      </c>
      <c r="O617">
        <v>848544147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232336868</v>
      </c>
      <c r="G618">
        <v>35645881</v>
      </c>
      <c r="H618">
        <v>47190782</v>
      </c>
      <c r="I618">
        <v>34888984</v>
      </c>
      <c r="J618">
        <v>8569097</v>
      </c>
      <c r="K618">
        <v>19807925</v>
      </c>
      <c r="L618">
        <v>10347695</v>
      </c>
      <c r="M618">
        <v>16524118</v>
      </c>
      <c r="N618">
        <v>116501877</v>
      </c>
      <c r="O618">
        <v>121214729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649752686</v>
      </c>
      <c r="G619">
        <v>451202322</v>
      </c>
      <c r="H619">
        <v>436752659</v>
      </c>
      <c r="I619">
        <v>560380822</v>
      </c>
      <c r="J619">
        <v>561127125</v>
      </c>
      <c r="K619">
        <v>616772013</v>
      </c>
      <c r="L619">
        <v>820110668</v>
      </c>
      <c r="M619">
        <v>861230976</v>
      </c>
      <c r="N619">
        <v>740877863</v>
      </c>
      <c r="O619">
        <v>699682939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196274989</v>
      </c>
      <c r="G620">
        <v>255692685</v>
      </c>
      <c r="H620">
        <v>252702599</v>
      </c>
      <c r="I620">
        <v>241314844</v>
      </c>
      <c r="J620">
        <v>222628783</v>
      </c>
      <c r="K620">
        <v>166979943</v>
      </c>
      <c r="L620">
        <v>180282741</v>
      </c>
      <c r="M620">
        <v>308501758</v>
      </c>
      <c r="N620">
        <v>249190707</v>
      </c>
      <c r="O620">
        <v>180890833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4536640</v>
      </c>
      <c r="G621">
        <v>3782878</v>
      </c>
      <c r="H621">
        <v>8749639</v>
      </c>
      <c r="I621">
        <v>7025699</v>
      </c>
      <c r="J621">
        <v>6435572</v>
      </c>
      <c r="K621">
        <v>2424000</v>
      </c>
      <c r="L621">
        <v>99037124</v>
      </c>
      <c r="M621">
        <v>161779454</v>
      </c>
      <c r="N621">
        <v>208970917</v>
      </c>
      <c r="O621">
        <v>230808207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585775730</v>
      </c>
      <c r="G622">
        <v>625372529</v>
      </c>
      <c r="H622">
        <v>627444281</v>
      </c>
      <c r="I622">
        <v>509894718</v>
      </c>
      <c r="J622">
        <v>392454707</v>
      </c>
      <c r="K622">
        <v>329717259</v>
      </c>
      <c r="L622">
        <v>295903095</v>
      </c>
      <c r="M622">
        <v>342593027</v>
      </c>
      <c r="N622">
        <v>337731988</v>
      </c>
      <c r="O622">
        <v>330617104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156914577</v>
      </c>
      <c r="G623">
        <v>145779623</v>
      </c>
      <c r="H623">
        <v>132128537</v>
      </c>
      <c r="I623">
        <v>8085658661</v>
      </c>
      <c r="J623">
        <v>10559504815</v>
      </c>
      <c r="K623">
        <v>10729845622</v>
      </c>
      <c r="L623">
        <v>13940222671</v>
      </c>
      <c r="M623">
        <v>13313377601</v>
      </c>
      <c r="N623">
        <v>14497281352</v>
      </c>
      <c r="O623">
        <v>15058258970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17920527</v>
      </c>
      <c r="G624">
        <v>46065644</v>
      </c>
      <c r="H624">
        <v>8137387</v>
      </c>
      <c r="I624">
        <v>1934879</v>
      </c>
      <c r="J624">
        <v>0</v>
      </c>
      <c r="K624">
        <v>552617890</v>
      </c>
      <c r="L624">
        <v>639589776</v>
      </c>
      <c r="M624">
        <v>897733441</v>
      </c>
      <c r="N624">
        <v>1355387557</v>
      </c>
      <c r="O624">
        <v>1836891556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442703420</v>
      </c>
      <c r="G625">
        <v>537228000</v>
      </c>
      <c r="H625">
        <v>477931667</v>
      </c>
      <c r="I625">
        <v>370655566</v>
      </c>
      <c r="J625">
        <v>364668499</v>
      </c>
      <c r="K625">
        <v>315455952</v>
      </c>
      <c r="L625">
        <v>598300499</v>
      </c>
      <c r="M625">
        <v>683733573</v>
      </c>
      <c r="N625">
        <v>593222797</v>
      </c>
      <c r="O625">
        <v>682750335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350848307</v>
      </c>
      <c r="G626">
        <v>217224306</v>
      </c>
      <c r="H626">
        <v>176166239</v>
      </c>
      <c r="I626">
        <v>114891457</v>
      </c>
      <c r="J626">
        <v>100957271</v>
      </c>
      <c r="K626">
        <v>124552016</v>
      </c>
      <c r="L626">
        <v>127884227</v>
      </c>
      <c r="M626">
        <v>146039073</v>
      </c>
      <c r="N626">
        <v>184961755</v>
      </c>
      <c r="O626">
        <v>227278371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579347706</v>
      </c>
      <c r="G627">
        <v>498583696</v>
      </c>
      <c r="H627">
        <v>1565439420</v>
      </c>
      <c r="I627">
        <v>2444639228</v>
      </c>
      <c r="J627">
        <v>1813543978</v>
      </c>
      <c r="K627">
        <v>1404155053</v>
      </c>
      <c r="L627">
        <v>982843312</v>
      </c>
      <c r="M627">
        <v>547840522</v>
      </c>
      <c r="N627">
        <v>66621806</v>
      </c>
      <c r="O627">
        <v>59495265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2487985960</v>
      </c>
      <c r="G628">
        <v>2136727153</v>
      </c>
      <c r="H628">
        <v>2339599281</v>
      </c>
      <c r="I628">
        <v>2234994208</v>
      </c>
      <c r="J628">
        <v>2230274585</v>
      </c>
      <c r="K628">
        <v>2459083226</v>
      </c>
      <c r="L628">
        <v>1507133996</v>
      </c>
      <c r="M628">
        <v>1397611427</v>
      </c>
      <c r="N628">
        <v>1387268250</v>
      </c>
      <c r="O628">
        <v>1381066917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18444766</v>
      </c>
      <c r="G629">
        <v>17860319</v>
      </c>
      <c r="H629">
        <v>19690611</v>
      </c>
      <c r="I629">
        <v>33050160</v>
      </c>
      <c r="J629">
        <v>30953314</v>
      </c>
      <c r="K629">
        <v>154305375</v>
      </c>
      <c r="L629">
        <v>282835323</v>
      </c>
      <c r="M629">
        <v>396542346</v>
      </c>
      <c r="N629">
        <v>601205167</v>
      </c>
      <c r="O629">
        <v>593009614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276166970</v>
      </c>
      <c r="G630">
        <v>234444044</v>
      </c>
      <c r="H630">
        <v>359265180</v>
      </c>
      <c r="I630">
        <v>272242124</v>
      </c>
      <c r="J630">
        <v>227133114</v>
      </c>
      <c r="K630">
        <v>343342015</v>
      </c>
      <c r="L630">
        <v>307810377</v>
      </c>
      <c r="M630">
        <v>349094583</v>
      </c>
      <c r="N630">
        <v>343282918</v>
      </c>
      <c r="O630">
        <v>287556930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1009893093</v>
      </c>
      <c r="G631">
        <v>237925587</v>
      </c>
      <c r="H631">
        <v>41525474</v>
      </c>
      <c r="I631">
        <v>44188071</v>
      </c>
      <c r="J631">
        <v>78573323</v>
      </c>
      <c r="K631">
        <v>143783730</v>
      </c>
      <c r="L631">
        <v>192238948</v>
      </c>
      <c r="M631">
        <v>441604266</v>
      </c>
      <c r="N631">
        <v>1101422919</v>
      </c>
      <c r="O631">
        <v>947358782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3171400291</v>
      </c>
      <c r="G632">
        <v>5486165966</v>
      </c>
      <c r="H632">
        <v>3096287912</v>
      </c>
      <c r="I632">
        <v>239660216</v>
      </c>
      <c r="J632">
        <v>212713118</v>
      </c>
      <c r="K632">
        <v>209868362</v>
      </c>
      <c r="L632">
        <v>199863032</v>
      </c>
      <c r="M632">
        <v>195956900</v>
      </c>
      <c r="N632">
        <v>189082031</v>
      </c>
      <c r="O632">
        <v>184323942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203635915</v>
      </c>
      <c r="G633">
        <v>441124202</v>
      </c>
      <c r="H633">
        <v>803831131</v>
      </c>
      <c r="I633">
        <v>524378005</v>
      </c>
      <c r="J633">
        <v>540907903</v>
      </c>
      <c r="K633">
        <v>399483576</v>
      </c>
      <c r="L633">
        <v>1226009907</v>
      </c>
      <c r="M633">
        <v>1036747866</v>
      </c>
      <c r="N633">
        <v>774526623</v>
      </c>
      <c r="O633">
        <v>750616779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305360812</v>
      </c>
      <c r="G634">
        <v>312374706</v>
      </c>
      <c r="H634">
        <v>306698581</v>
      </c>
      <c r="I634">
        <v>275977274</v>
      </c>
      <c r="J634">
        <v>285249422</v>
      </c>
      <c r="K634">
        <v>297701999</v>
      </c>
      <c r="L634">
        <v>326902124</v>
      </c>
      <c r="M634">
        <v>306722229</v>
      </c>
      <c r="N634">
        <v>284480553</v>
      </c>
      <c r="O634">
        <v>86907717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26684107365</v>
      </c>
      <c r="G635">
        <v>29334095476</v>
      </c>
      <c r="H635">
        <v>22469813882</v>
      </c>
      <c r="I635">
        <v>16001401340</v>
      </c>
      <c r="J635">
        <v>8285497601</v>
      </c>
      <c r="K635">
        <v>9770592482</v>
      </c>
      <c r="L635">
        <v>13719943741</v>
      </c>
      <c r="M635">
        <v>13604633278</v>
      </c>
      <c r="N635">
        <v>12041287588</v>
      </c>
      <c r="O635">
        <v>11097939250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7252495093</v>
      </c>
      <c r="G636">
        <v>5703283832</v>
      </c>
      <c r="H636">
        <v>4652816706</v>
      </c>
      <c r="I636">
        <v>4100911220</v>
      </c>
      <c r="J636">
        <v>7440036015</v>
      </c>
      <c r="K636">
        <v>4085509758</v>
      </c>
      <c r="L636">
        <v>3281276049</v>
      </c>
      <c r="M636">
        <v>1884940125</v>
      </c>
      <c r="N636">
        <v>1872618103</v>
      </c>
      <c r="O636">
        <v>2246305623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162380914</v>
      </c>
      <c r="G637">
        <v>182162130</v>
      </c>
      <c r="H637">
        <v>1495903793</v>
      </c>
      <c r="I637">
        <v>1517725767</v>
      </c>
      <c r="J637">
        <v>1101743278</v>
      </c>
      <c r="K637">
        <v>776846328</v>
      </c>
      <c r="L637">
        <v>505870512</v>
      </c>
      <c r="M637">
        <v>308600398</v>
      </c>
      <c r="N637">
        <v>237447648</v>
      </c>
      <c r="O637">
        <v>215231796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2053068246</v>
      </c>
      <c r="G638">
        <v>1831381113</v>
      </c>
      <c r="H638">
        <v>2259499225</v>
      </c>
      <c r="I638">
        <v>1741034330</v>
      </c>
      <c r="J638">
        <v>1175310638</v>
      </c>
      <c r="K638">
        <v>921088262</v>
      </c>
      <c r="L638">
        <v>1841929445</v>
      </c>
      <c r="M638">
        <v>1141495249</v>
      </c>
      <c r="N638">
        <v>1054973630</v>
      </c>
      <c r="O638">
        <v>1474904494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334965391</v>
      </c>
      <c r="G639">
        <v>441531960</v>
      </c>
      <c r="H639">
        <v>353542353</v>
      </c>
      <c r="I639">
        <v>435947624</v>
      </c>
      <c r="J639">
        <v>292502581</v>
      </c>
      <c r="K639">
        <v>172616152</v>
      </c>
      <c r="L639">
        <v>245557918</v>
      </c>
      <c r="M639">
        <v>441436528</v>
      </c>
      <c r="N639">
        <v>434151857</v>
      </c>
      <c r="O639">
        <v>396515870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17664342997</v>
      </c>
      <c r="G640">
        <v>8995499769</v>
      </c>
      <c r="H640">
        <v>9137947929</v>
      </c>
      <c r="I640">
        <v>9700737886</v>
      </c>
      <c r="J640">
        <v>6767113879</v>
      </c>
      <c r="K640">
        <v>5785039745</v>
      </c>
      <c r="L640">
        <v>3363634574</v>
      </c>
      <c r="M640">
        <v>3461670599</v>
      </c>
      <c r="N640">
        <v>3348335449</v>
      </c>
      <c r="O640">
        <v>3497289916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625425582</v>
      </c>
      <c r="G641">
        <v>640245123</v>
      </c>
      <c r="H641">
        <v>665024496</v>
      </c>
      <c r="I641">
        <v>789034093</v>
      </c>
      <c r="J641">
        <v>809051866</v>
      </c>
      <c r="K641">
        <v>973743490</v>
      </c>
      <c r="L641">
        <v>800250706</v>
      </c>
      <c r="M641">
        <v>800700709</v>
      </c>
      <c r="N641">
        <v>780245128</v>
      </c>
      <c r="O641">
        <v>633760129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45848625134</v>
      </c>
      <c r="G642">
        <v>45270459504</v>
      </c>
      <c r="H642">
        <v>39838546631</v>
      </c>
      <c r="I642">
        <v>29236721828</v>
      </c>
      <c r="J642">
        <v>19383296762</v>
      </c>
      <c r="K642">
        <v>19102029052</v>
      </c>
      <c r="L642">
        <v>15821792891</v>
      </c>
      <c r="M642">
        <v>14456129135</v>
      </c>
      <c r="N642">
        <v>9746932999</v>
      </c>
      <c r="O642">
        <v>7468679828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694846237</v>
      </c>
      <c r="G643">
        <v>868626249</v>
      </c>
      <c r="H643">
        <v>1046300255</v>
      </c>
      <c r="I643">
        <v>1362123047</v>
      </c>
      <c r="J643">
        <v>1366866701</v>
      </c>
      <c r="K643">
        <v>840974487</v>
      </c>
      <c r="L643">
        <v>886983808</v>
      </c>
      <c r="M643">
        <v>1021977959</v>
      </c>
      <c r="N643">
        <v>1077857435</v>
      </c>
      <c r="O643">
        <v>965993694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6313961759</v>
      </c>
      <c r="G644">
        <v>6327350446</v>
      </c>
      <c r="H644">
        <v>1953644848</v>
      </c>
      <c r="I644">
        <v>3904813297</v>
      </c>
      <c r="J644">
        <v>3823497471</v>
      </c>
      <c r="K644">
        <v>4247952289</v>
      </c>
      <c r="L644">
        <v>3372473117</v>
      </c>
      <c r="M644">
        <v>3480198186</v>
      </c>
      <c r="N644">
        <v>3430861456</v>
      </c>
      <c r="O644">
        <v>3247090885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387972740</v>
      </c>
      <c r="G645">
        <v>277548588</v>
      </c>
      <c r="H645">
        <v>34156657</v>
      </c>
      <c r="I645">
        <v>25040436</v>
      </c>
      <c r="J645">
        <v>34319581</v>
      </c>
      <c r="K645">
        <v>23617688</v>
      </c>
      <c r="L645">
        <v>27664713</v>
      </c>
      <c r="M645">
        <v>24709376</v>
      </c>
      <c r="N645">
        <v>23974753</v>
      </c>
      <c r="O645">
        <v>35368445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48877459</v>
      </c>
      <c r="H646">
        <v>19404612</v>
      </c>
      <c r="I646">
        <v>25821703</v>
      </c>
      <c r="J646">
        <v>45476817</v>
      </c>
      <c r="K646">
        <v>76055420</v>
      </c>
      <c r="L646">
        <v>93372713</v>
      </c>
      <c r="M646">
        <v>94560624</v>
      </c>
      <c r="N646">
        <v>92383342</v>
      </c>
      <c r="O646">
        <v>418839875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24153423331</v>
      </c>
      <c r="G647">
        <v>22497646665</v>
      </c>
      <c r="H647">
        <v>24454515166</v>
      </c>
      <c r="I647">
        <v>19263397983</v>
      </c>
      <c r="J647">
        <v>17001466655</v>
      </c>
      <c r="K647">
        <v>16216357843</v>
      </c>
      <c r="L647">
        <v>10715314810</v>
      </c>
      <c r="M647">
        <v>9534523779</v>
      </c>
      <c r="N647">
        <v>9624454264</v>
      </c>
      <c r="O647">
        <v>8538465630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7683304</v>
      </c>
      <c r="G648">
        <v>7325933</v>
      </c>
      <c r="H648">
        <v>9095534</v>
      </c>
      <c r="I648">
        <v>9729640</v>
      </c>
      <c r="J648">
        <v>17536308</v>
      </c>
      <c r="K648">
        <v>24299916</v>
      </c>
      <c r="L648">
        <v>26877070</v>
      </c>
      <c r="M648">
        <v>20589292</v>
      </c>
      <c r="N648">
        <v>15642840</v>
      </c>
      <c r="O648">
        <v>10637514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261793895</v>
      </c>
      <c r="G649">
        <v>232110711</v>
      </c>
      <c r="H649">
        <v>210189314</v>
      </c>
      <c r="I649">
        <v>169276125</v>
      </c>
      <c r="J649">
        <v>156444062</v>
      </c>
      <c r="K649">
        <v>178280589</v>
      </c>
      <c r="L649">
        <v>306406674</v>
      </c>
      <c r="M649">
        <v>326684617</v>
      </c>
      <c r="N649">
        <v>308274580</v>
      </c>
      <c r="O649">
        <v>226785894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31294972000</v>
      </c>
      <c r="G650">
        <v>32291206000</v>
      </c>
      <c r="H650">
        <v>29910721000</v>
      </c>
      <c r="I650">
        <v>27503417000</v>
      </c>
      <c r="J650">
        <v>29204811000</v>
      </c>
      <c r="K650">
        <v>0</v>
      </c>
      <c r="L650">
        <v>0</v>
      </c>
      <c r="M650">
        <v>0</v>
      </c>
      <c r="N650">
        <v>101698</v>
      </c>
      <c r="O650">
        <v>1461621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1727434.55</v>
      </c>
      <c r="M651">
        <v>1727434.55</v>
      </c>
      <c r="N651">
        <v>1727434.55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7426991</v>
      </c>
      <c r="H652">
        <v>0</v>
      </c>
      <c r="I652">
        <v>0</v>
      </c>
      <c r="J652">
        <v>0</v>
      </c>
      <c r="K652">
        <v>0</v>
      </c>
      <c r="L652">
        <v>12066621</v>
      </c>
      <c r="M652">
        <v>12066621</v>
      </c>
      <c r="N652">
        <v>29668942</v>
      </c>
      <c r="O652">
        <v>29824232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67742250</v>
      </c>
      <c r="G653">
        <v>75371000</v>
      </c>
      <c r="H653">
        <v>83619590</v>
      </c>
      <c r="I653">
        <v>81703430</v>
      </c>
      <c r="J653">
        <v>71092177</v>
      </c>
      <c r="K653">
        <v>72027062</v>
      </c>
      <c r="L653">
        <v>47879289</v>
      </c>
      <c r="M653">
        <v>30022808</v>
      </c>
      <c r="N653">
        <v>34762138</v>
      </c>
      <c r="O653">
        <v>26583061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34827835034</v>
      </c>
      <c r="G654">
        <v>50676027589</v>
      </c>
      <c r="H654">
        <v>31630470012</v>
      </c>
      <c r="I654">
        <v>35330039274</v>
      </c>
      <c r="J654">
        <v>23675467369</v>
      </c>
      <c r="K654">
        <v>23175376078</v>
      </c>
      <c r="L654">
        <v>20673621475</v>
      </c>
      <c r="M654">
        <v>16566080773</v>
      </c>
      <c r="N654">
        <v>11838919270</v>
      </c>
      <c r="O654">
        <v>13034599922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534186618</v>
      </c>
      <c r="G655">
        <v>118590886</v>
      </c>
      <c r="H655">
        <v>187865042</v>
      </c>
      <c r="I655">
        <v>197879174</v>
      </c>
      <c r="J655">
        <v>265942226</v>
      </c>
      <c r="K655">
        <v>248258444</v>
      </c>
      <c r="L655">
        <v>294067249</v>
      </c>
      <c r="M655">
        <v>270226039</v>
      </c>
      <c r="N655">
        <v>178428031</v>
      </c>
      <c r="O655">
        <v>139854599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1307810713</v>
      </c>
      <c r="G656">
        <v>733427306</v>
      </c>
      <c r="H656">
        <v>1251069148</v>
      </c>
      <c r="I656">
        <v>1390129662</v>
      </c>
      <c r="J656">
        <v>1139880747</v>
      </c>
      <c r="K656">
        <v>1186632373</v>
      </c>
      <c r="L656">
        <v>977547619</v>
      </c>
      <c r="M656">
        <v>1006915773</v>
      </c>
      <c r="N656">
        <v>904434591</v>
      </c>
      <c r="O656">
        <v>930959506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263935165</v>
      </c>
      <c r="G657">
        <v>392443153</v>
      </c>
      <c r="H657">
        <v>274143735</v>
      </c>
      <c r="I657">
        <v>261530951</v>
      </c>
      <c r="J657">
        <v>227473237</v>
      </c>
      <c r="K657">
        <v>611552936</v>
      </c>
      <c r="L657">
        <v>1632093</v>
      </c>
      <c r="M657">
        <v>14097610</v>
      </c>
      <c r="N657">
        <v>14467104</v>
      </c>
      <c r="O657">
        <v>16346384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58736609</v>
      </c>
      <c r="G658">
        <v>74925380</v>
      </c>
      <c r="H658">
        <v>62537989</v>
      </c>
      <c r="I658">
        <v>64679404</v>
      </c>
      <c r="J658">
        <v>1703904707</v>
      </c>
      <c r="K658">
        <v>1575957252</v>
      </c>
      <c r="L658">
        <v>1514218302</v>
      </c>
      <c r="M658">
        <v>1375172665</v>
      </c>
      <c r="N658">
        <v>1730062030</v>
      </c>
      <c r="O658">
        <v>1153877187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5227226953</v>
      </c>
      <c r="G659">
        <v>6124515831</v>
      </c>
      <c r="H659">
        <v>8872581117</v>
      </c>
      <c r="I659">
        <v>9226818902</v>
      </c>
      <c r="J659">
        <v>221820879</v>
      </c>
      <c r="K659">
        <v>305480820</v>
      </c>
      <c r="L659">
        <v>550814848</v>
      </c>
      <c r="M659">
        <v>577043419</v>
      </c>
      <c r="N659">
        <v>546422256</v>
      </c>
      <c r="O659">
        <v>592443431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1805799201</v>
      </c>
      <c r="G660">
        <v>1249387745</v>
      </c>
      <c r="H660">
        <v>1238868082</v>
      </c>
      <c r="I660">
        <v>1169300215</v>
      </c>
      <c r="J660">
        <v>1036526449</v>
      </c>
      <c r="K660">
        <v>915837159</v>
      </c>
      <c r="L660">
        <v>1052458649</v>
      </c>
      <c r="M660">
        <v>1129387421</v>
      </c>
      <c r="N660">
        <v>1117249202</v>
      </c>
      <c r="O660">
        <v>1181765377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16449813</v>
      </c>
      <c r="G661">
        <v>22635482</v>
      </c>
      <c r="H661">
        <v>22138615</v>
      </c>
      <c r="I661">
        <v>22018312</v>
      </c>
      <c r="J661">
        <v>22101697</v>
      </c>
      <c r="K661">
        <v>26166082</v>
      </c>
      <c r="L661">
        <v>27987130</v>
      </c>
      <c r="M661">
        <v>20908450</v>
      </c>
      <c r="N661">
        <v>9550325</v>
      </c>
      <c r="O661">
        <v>5783443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1815194424</v>
      </c>
      <c r="G662">
        <v>1719613266</v>
      </c>
      <c r="H662">
        <v>156287980</v>
      </c>
      <c r="I662">
        <v>124777674</v>
      </c>
      <c r="J662">
        <v>72296481</v>
      </c>
      <c r="K662">
        <v>74687758</v>
      </c>
      <c r="L662">
        <v>252390192</v>
      </c>
      <c r="M662">
        <v>313543424</v>
      </c>
      <c r="N662">
        <v>261255714</v>
      </c>
      <c r="O662">
        <v>234173286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2929960982</v>
      </c>
      <c r="G663">
        <v>2549155419</v>
      </c>
      <c r="H663">
        <v>2460017772</v>
      </c>
      <c r="I663">
        <v>2271613163</v>
      </c>
      <c r="J663">
        <v>2234127975</v>
      </c>
      <c r="K663">
        <v>2401349680</v>
      </c>
      <c r="L663">
        <v>2259792068</v>
      </c>
      <c r="M663">
        <v>2196444391</v>
      </c>
      <c r="N663">
        <v>1936782328</v>
      </c>
      <c r="O663">
        <v>1681995131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98402613</v>
      </c>
      <c r="G664">
        <v>103095632</v>
      </c>
      <c r="H664">
        <v>103356661</v>
      </c>
      <c r="I664">
        <v>103092449</v>
      </c>
      <c r="J664">
        <v>102696059</v>
      </c>
      <c r="K664">
        <v>103142409</v>
      </c>
      <c r="L664">
        <v>103142409</v>
      </c>
      <c r="M664">
        <v>108391774</v>
      </c>
      <c r="N664">
        <v>44157349</v>
      </c>
      <c r="O664">
        <v>283123817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6675361</v>
      </c>
      <c r="G665">
        <v>14492457</v>
      </c>
      <c r="H665">
        <v>18711720</v>
      </c>
      <c r="I665">
        <v>46889106</v>
      </c>
      <c r="J665">
        <v>309116984</v>
      </c>
      <c r="K665">
        <v>277265505</v>
      </c>
      <c r="L665">
        <v>292947849</v>
      </c>
      <c r="M665">
        <v>309239824</v>
      </c>
      <c r="N665">
        <v>349799815</v>
      </c>
      <c r="O665">
        <v>546091622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11474107</v>
      </c>
      <c r="G666">
        <v>14354462</v>
      </c>
      <c r="H666">
        <v>14450882</v>
      </c>
      <c r="I666">
        <v>93962576</v>
      </c>
      <c r="J666">
        <v>101870214</v>
      </c>
      <c r="K666">
        <v>91820166</v>
      </c>
      <c r="L666">
        <v>98057173</v>
      </c>
      <c r="M666">
        <v>87598248</v>
      </c>
      <c r="N666">
        <v>110773974</v>
      </c>
      <c r="O666">
        <v>116145903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497339</v>
      </c>
      <c r="G667">
        <v>6170215</v>
      </c>
      <c r="H667">
        <v>9552494</v>
      </c>
      <c r="I667">
        <v>5126158</v>
      </c>
      <c r="J667">
        <v>3753439</v>
      </c>
      <c r="K667">
        <v>1495000</v>
      </c>
      <c r="L667">
        <v>1105151</v>
      </c>
      <c r="M667">
        <v>233906</v>
      </c>
      <c r="N667">
        <v>37362525</v>
      </c>
      <c r="O667">
        <v>61568030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61831273</v>
      </c>
      <c r="G668">
        <v>82989520</v>
      </c>
      <c r="H668">
        <v>79805098</v>
      </c>
      <c r="I668">
        <v>97144046</v>
      </c>
      <c r="J668">
        <v>162547361</v>
      </c>
      <c r="K668">
        <v>152153237</v>
      </c>
      <c r="L668">
        <v>301341329</v>
      </c>
      <c r="M668">
        <v>437660060</v>
      </c>
      <c r="N668">
        <v>1173233351</v>
      </c>
      <c r="O668">
        <v>1085477593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336239051</v>
      </c>
      <c r="G669">
        <v>477251405</v>
      </c>
      <c r="H669">
        <v>484752225</v>
      </c>
      <c r="I669">
        <v>233756915</v>
      </c>
      <c r="J669">
        <v>141754142</v>
      </c>
      <c r="K669">
        <v>122803011</v>
      </c>
      <c r="L669">
        <v>85858972</v>
      </c>
      <c r="M669">
        <v>57088905</v>
      </c>
      <c r="N669">
        <v>71432598</v>
      </c>
      <c r="O669">
        <v>65358350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10268949430</v>
      </c>
      <c r="G670">
        <v>9920076562</v>
      </c>
      <c r="H670">
        <v>8531122082</v>
      </c>
      <c r="I670">
        <v>7198696935</v>
      </c>
      <c r="J670">
        <v>5961364146</v>
      </c>
      <c r="K670">
        <v>6823780346</v>
      </c>
      <c r="L670">
        <v>7418307607</v>
      </c>
      <c r="M670">
        <v>6906500421</v>
      </c>
      <c r="N670">
        <v>7566828655</v>
      </c>
      <c r="O670">
        <v>7490019520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144943951</v>
      </c>
      <c r="G671">
        <v>9079647</v>
      </c>
      <c r="H671">
        <v>7811469</v>
      </c>
      <c r="I671">
        <v>11862205</v>
      </c>
      <c r="J671">
        <v>12969863</v>
      </c>
      <c r="K671">
        <v>10473563</v>
      </c>
      <c r="L671">
        <v>12468569</v>
      </c>
      <c r="M671">
        <v>15474813</v>
      </c>
      <c r="N671">
        <v>16599182</v>
      </c>
      <c r="O671">
        <v>17407557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1035095672</v>
      </c>
      <c r="G672">
        <v>756843883</v>
      </c>
      <c r="H672">
        <v>878435687</v>
      </c>
      <c r="I672">
        <v>1065806600</v>
      </c>
      <c r="J672">
        <v>587629521</v>
      </c>
      <c r="K672">
        <v>544293882</v>
      </c>
      <c r="L672">
        <v>567375178</v>
      </c>
      <c r="M672">
        <v>399815578</v>
      </c>
      <c r="N672">
        <v>354987259</v>
      </c>
      <c r="O672">
        <v>274602426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827389127</v>
      </c>
      <c r="G673">
        <v>951695067</v>
      </c>
      <c r="H673">
        <v>877122902</v>
      </c>
      <c r="I673">
        <v>818657475</v>
      </c>
      <c r="J673">
        <v>868329389</v>
      </c>
      <c r="K673">
        <v>698282744</v>
      </c>
      <c r="L673">
        <v>652072600</v>
      </c>
      <c r="M673">
        <v>764621337</v>
      </c>
      <c r="N673">
        <v>398949692</v>
      </c>
      <c r="O673">
        <v>321955830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146923950</v>
      </c>
      <c r="G674">
        <v>144898325</v>
      </c>
      <c r="H674">
        <v>76662091</v>
      </c>
      <c r="I674">
        <v>14048258</v>
      </c>
      <c r="J674">
        <v>9243599</v>
      </c>
      <c r="K674">
        <v>516730858</v>
      </c>
      <c r="L674">
        <v>2994685117</v>
      </c>
      <c r="M674">
        <v>3103363850</v>
      </c>
      <c r="N674">
        <v>4134660247</v>
      </c>
      <c r="O674">
        <v>3690175091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485214602</v>
      </c>
      <c r="G675">
        <v>505293614</v>
      </c>
      <c r="H675">
        <v>494106752</v>
      </c>
      <c r="I675">
        <v>488559932</v>
      </c>
      <c r="J675">
        <v>495688757</v>
      </c>
      <c r="K675">
        <v>1237645392</v>
      </c>
      <c r="L675">
        <v>1250781974</v>
      </c>
      <c r="M675">
        <v>1699314803</v>
      </c>
      <c r="N675">
        <v>2237660893</v>
      </c>
      <c r="O675">
        <v>2851434454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1920788761</v>
      </c>
      <c r="G676">
        <v>1773235763</v>
      </c>
      <c r="H676">
        <v>1423453668</v>
      </c>
      <c r="I676">
        <v>1229114275</v>
      </c>
      <c r="J676">
        <v>768897805</v>
      </c>
      <c r="K676">
        <v>734472639</v>
      </c>
      <c r="L676">
        <v>754550761</v>
      </c>
      <c r="M676">
        <v>779906571</v>
      </c>
      <c r="N676">
        <v>756825273</v>
      </c>
      <c r="O676">
        <v>1111444968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94951955</v>
      </c>
      <c r="G677">
        <v>107086523</v>
      </c>
      <c r="H677">
        <v>115161961</v>
      </c>
      <c r="I677">
        <v>79939583</v>
      </c>
      <c r="J677">
        <v>82481823</v>
      </c>
      <c r="K677">
        <v>85004992</v>
      </c>
      <c r="L677">
        <v>76289868</v>
      </c>
      <c r="M677">
        <v>72750840</v>
      </c>
      <c r="N677">
        <v>187123896</v>
      </c>
      <c r="O677">
        <v>240668872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466784629</v>
      </c>
      <c r="G678">
        <v>622874940</v>
      </c>
      <c r="H678">
        <v>704516232</v>
      </c>
      <c r="I678">
        <v>752583202</v>
      </c>
      <c r="J678">
        <v>132214919</v>
      </c>
      <c r="K678">
        <v>138033373</v>
      </c>
      <c r="L678">
        <v>140375064</v>
      </c>
      <c r="M678">
        <v>151055740</v>
      </c>
      <c r="N678">
        <v>143649281</v>
      </c>
      <c r="O678">
        <v>145893598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7953433077</v>
      </c>
      <c r="G679">
        <v>4873704616</v>
      </c>
      <c r="H679">
        <v>3719400073</v>
      </c>
      <c r="I679">
        <v>2590112588</v>
      </c>
      <c r="J679">
        <v>3369451348</v>
      </c>
      <c r="K679">
        <v>2800257943</v>
      </c>
      <c r="L679">
        <v>3091245257</v>
      </c>
      <c r="M679">
        <v>3961958445</v>
      </c>
      <c r="N679">
        <v>4016758084</v>
      </c>
      <c r="O679">
        <v>5459517635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30296061</v>
      </c>
      <c r="G680">
        <v>37163549</v>
      </c>
      <c r="H680">
        <v>76514595</v>
      </c>
      <c r="I680">
        <v>73350214</v>
      </c>
      <c r="J680">
        <v>62508999</v>
      </c>
      <c r="K680">
        <v>59761249</v>
      </c>
      <c r="L680">
        <v>71648755</v>
      </c>
      <c r="M680">
        <v>72439344</v>
      </c>
      <c r="N680">
        <v>71303983</v>
      </c>
      <c r="O680">
        <v>63397448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307266623</v>
      </c>
      <c r="G681">
        <v>309009442</v>
      </c>
      <c r="H681">
        <v>738780917</v>
      </c>
      <c r="I681">
        <v>640299654</v>
      </c>
      <c r="J681">
        <v>1269648151</v>
      </c>
      <c r="K681">
        <v>1647533242</v>
      </c>
      <c r="L681">
        <v>2466116412</v>
      </c>
      <c r="M681">
        <v>2338124462</v>
      </c>
      <c r="N681">
        <v>2621716962</v>
      </c>
      <c r="O681">
        <v>1129261161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570115297</v>
      </c>
      <c r="G682">
        <v>580317927</v>
      </c>
      <c r="H682">
        <v>564962959</v>
      </c>
      <c r="I682">
        <v>583716027</v>
      </c>
      <c r="J682">
        <v>564530316</v>
      </c>
      <c r="K682">
        <v>593180440</v>
      </c>
      <c r="L682">
        <v>564265213</v>
      </c>
      <c r="M682">
        <v>502506730</v>
      </c>
      <c r="N682">
        <v>435600118</v>
      </c>
      <c r="O682">
        <v>397993902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2989205785</v>
      </c>
      <c r="G683">
        <v>2143174137</v>
      </c>
      <c r="H683">
        <v>1428951671</v>
      </c>
      <c r="I683">
        <v>1200626592</v>
      </c>
      <c r="J683">
        <v>6066502000</v>
      </c>
      <c r="K683">
        <v>3081416994</v>
      </c>
      <c r="L683">
        <v>1159573967</v>
      </c>
      <c r="M683">
        <v>1197877884</v>
      </c>
      <c r="N683">
        <v>2125004854</v>
      </c>
      <c r="O683">
        <v>1627348172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1116880638</v>
      </c>
      <c r="G684">
        <v>884413477</v>
      </c>
      <c r="H684">
        <v>799810396</v>
      </c>
      <c r="I684">
        <v>909011291</v>
      </c>
      <c r="J684">
        <v>640411458</v>
      </c>
      <c r="K684">
        <v>553665976</v>
      </c>
      <c r="L684">
        <v>530278875</v>
      </c>
      <c r="M684">
        <v>458432956</v>
      </c>
      <c r="N684">
        <v>501974654</v>
      </c>
      <c r="O684">
        <v>516692013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16021967515</v>
      </c>
      <c r="G686">
        <v>11911257385</v>
      </c>
      <c r="H686">
        <v>6205879777</v>
      </c>
      <c r="I686">
        <v>4618640860</v>
      </c>
      <c r="J686">
        <v>3088354780</v>
      </c>
      <c r="K686">
        <v>2826860741</v>
      </c>
      <c r="L686">
        <v>3187620492</v>
      </c>
      <c r="M686">
        <v>3728594566</v>
      </c>
      <c r="N686">
        <v>4198231242</v>
      </c>
      <c r="O686">
        <v>4059957591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501320062</v>
      </c>
      <c r="G687">
        <v>396891212</v>
      </c>
      <c r="H687">
        <v>428741112</v>
      </c>
      <c r="I687">
        <v>395263590</v>
      </c>
      <c r="J687">
        <v>464748727</v>
      </c>
      <c r="K687">
        <v>155326053</v>
      </c>
      <c r="L687">
        <v>413962888</v>
      </c>
      <c r="M687">
        <v>280222987</v>
      </c>
      <c r="N687">
        <v>662355843</v>
      </c>
      <c r="O687">
        <v>751991221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471943705</v>
      </c>
      <c r="G688">
        <v>522824389</v>
      </c>
      <c r="H688">
        <v>343788250</v>
      </c>
      <c r="I688">
        <v>310453650</v>
      </c>
      <c r="J688">
        <v>330504843</v>
      </c>
      <c r="K688">
        <v>182307841</v>
      </c>
      <c r="L688">
        <v>135212209</v>
      </c>
      <c r="M688">
        <v>63140032</v>
      </c>
      <c r="N688">
        <v>75698492</v>
      </c>
      <c r="O688">
        <v>81097444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5005971</v>
      </c>
      <c r="G689">
        <v>220039095</v>
      </c>
      <c r="H689">
        <v>349400834</v>
      </c>
      <c r="I689">
        <v>98178896</v>
      </c>
      <c r="J689">
        <v>124308994</v>
      </c>
      <c r="K689">
        <v>64934652</v>
      </c>
      <c r="L689">
        <v>41374535</v>
      </c>
      <c r="M689">
        <v>3032104</v>
      </c>
      <c r="N689">
        <v>3095841</v>
      </c>
      <c r="O689">
        <v>837890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3543621152</v>
      </c>
      <c r="G690">
        <v>4564264181</v>
      </c>
      <c r="H690">
        <v>4553372466</v>
      </c>
      <c r="I690">
        <v>2597003945</v>
      </c>
      <c r="J690">
        <v>2372418633</v>
      </c>
      <c r="K690">
        <v>1434736478</v>
      </c>
      <c r="L690">
        <v>1920738855</v>
      </c>
      <c r="M690">
        <v>2043692259</v>
      </c>
      <c r="N690">
        <v>2293370271</v>
      </c>
      <c r="O690">
        <v>3735809327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102525465</v>
      </c>
      <c r="G691">
        <v>159581463</v>
      </c>
      <c r="H691">
        <v>162468048</v>
      </c>
      <c r="I691">
        <v>123786449</v>
      </c>
      <c r="J691">
        <v>139697800</v>
      </c>
      <c r="K691">
        <v>148829254</v>
      </c>
      <c r="L691">
        <v>224116928</v>
      </c>
      <c r="M691">
        <v>181542759</v>
      </c>
      <c r="N691">
        <v>144347679</v>
      </c>
      <c r="O691">
        <v>158430622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438436906</v>
      </c>
      <c r="G692">
        <v>364400067</v>
      </c>
      <c r="H692">
        <v>425988393</v>
      </c>
      <c r="I692">
        <v>359169426</v>
      </c>
      <c r="J692">
        <v>372618842</v>
      </c>
      <c r="K692">
        <v>555055456</v>
      </c>
      <c r="L692">
        <v>781392753</v>
      </c>
      <c r="M692">
        <v>832224321</v>
      </c>
      <c r="N692">
        <v>752747413</v>
      </c>
      <c r="O692">
        <v>627590776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60605041</v>
      </c>
      <c r="G693">
        <v>55553685</v>
      </c>
      <c r="H693">
        <v>57071385</v>
      </c>
      <c r="I693">
        <v>37463958</v>
      </c>
      <c r="J693">
        <v>28271924</v>
      </c>
      <c r="K693">
        <v>22055085</v>
      </c>
      <c r="L693">
        <v>26681777</v>
      </c>
      <c r="M693">
        <v>34746187</v>
      </c>
      <c r="N693">
        <v>44444034</v>
      </c>
      <c r="O693">
        <v>39618879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1004451929</v>
      </c>
      <c r="G694">
        <v>460320639</v>
      </c>
      <c r="H694">
        <v>30985464</v>
      </c>
      <c r="I694">
        <v>33260707</v>
      </c>
      <c r="J694">
        <v>29659152</v>
      </c>
      <c r="K694">
        <v>34926918</v>
      </c>
      <c r="L694">
        <v>36895674</v>
      </c>
      <c r="M694">
        <v>55718961</v>
      </c>
      <c r="N694">
        <v>45334505</v>
      </c>
      <c r="O694">
        <v>52392305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2898132495</v>
      </c>
      <c r="G695">
        <v>2265040920</v>
      </c>
      <c r="H695">
        <v>1985382845</v>
      </c>
      <c r="I695">
        <v>1787047346</v>
      </c>
      <c r="J695">
        <v>1606735156</v>
      </c>
      <c r="K695">
        <v>1102190883</v>
      </c>
      <c r="L695">
        <v>1367801505</v>
      </c>
      <c r="M695">
        <v>1208809568</v>
      </c>
      <c r="N695">
        <v>1120070190</v>
      </c>
      <c r="O695">
        <v>1091007469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291577992</v>
      </c>
      <c r="G696">
        <v>183625956</v>
      </c>
      <c r="H696">
        <v>161935768</v>
      </c>
      <c r="I696">
        <v>166060558</v>
      </c>
      <c r="J696">
        <v>201173588</v>
      </c>
      <c r="K696">
        <v>163870310</v>
      </c>
      <c r="L696">
        <v>236984555</v>
      </c>
      <c r="M696">
        <v>204843764</v>
      </c>
      <c r="N696">
        <v>215032690</v>
      </c>
      <c r="O696">
        <v>233870505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2168410000</v>
      </c>
      <c r="G697">
        <v>1805771641</v>
      </c>
      <c r="H697">
        <v>1595185086</v>
      </c>
      <c r="I697">
        <v>1497094396</v>
      </c>
      <c r="J697">
        <v>975382623</v>
      </c>
      <c r="K697">
        <v>608672858</v>
      </c>
      <c r="L697">
        <v>713446475</v>
      </c>
      <c r="M697">
        <v>303532707</v>
      </c>
      <c r="N697">
        <v>319012561</v>
      </c>
      <c r="O697">
        <v>180989687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14690775</v>
      </c>
      <c r="G698">
        <v>32719700</v>
      </c>
      <c r="H698">
        <v>56428771</v>
      </c>
      <c r="I698">
        <v>83858091</v>
      </c>
      <c r="J698">
        <v>88514111</v>
      </c>
      <c r="K698">
        <v>79744104</v>
      </c>
      <c r="L698">
        <v>52163933</v>
      </c>
      <c r="M698">
        <v>60391201</v>
      </c>
      <c r="N698">
        <v>94834197</v>
      </c>
      <c r="O698">
        <v>128632480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714396930</v>
      </c>
      <c r="G699">
        <v>728327603</v>
      </c>
      <c r="H699">
        <v>685738715</v>
      </c>
      <c r="I699">
        <v>377663408</v>
      </c>
      <c r="J699">
        <v>243842173</v>
      </c>
      <c r="K699">
        <v>241394004</v>
      </c>
      <c r="L699">
        <v>351331416</v>
      </c>
      <c r="M699">
        <v>349320491</v>
      </c>
      <c r="N699">
        <v>284000157</v>
      </c>
      <c r="O699">
        <v>297774079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732189910</v>
      </c>
      <c r="K700">
        <v>941750573.12</v>
      </c>
      <c r="L700">
        <v>912857582.08000004</v>
      </c>
      <c r="M700">
        <v>905025604.11000001</v>
      </c>
      <c r="N700">
        <v>1072384215.21</v>
      </c>
      <c r="O700">
        <v>1055132296.64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1003438456</v>
      </c>
      <c r="G701">
        <v>822973746</v>
      </c>
      <c r="H701">
        <v>1164093132</v>
      </c>
      <c r="I701">
        <v>1552914598</v>
      </c>
      <c r="J701">
        <v>2135239589</v>
      </c>
      <c r="K701">
        <v>2831728675</v>
      </c>
      <c r="L701">
        <v>2803092495</v>
      </c>
      <c r="M701">
        <v>2324805854</v>
      </c>
      <c r="N701">
        <v>2001670200</v>
      </c>
      <c r="O701">
        <v>1712365819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13313594564</v>
      </c>
      <c r="G702">
        <v>10436360289</v>
      </c>
      <c r="H702">
        <v>11515468174</v>
      </c>
      <c r="I702">
        <v>11333539937</v>
      </c>
      <c r="J702">
        <v>10036548828</v>
      </c>
      <c r="K702">
        <v>6756239053</v>
      </c>
      <c r="L702">
        <v>8550177790</v>
      </c>
      <c r="M702">
        <v>10422523572</v>
      </c>
      <c r="N702">
        <v>12385138272</v>
      </c>
      <c r="O702">
        <v>14084984985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6494008531</v>
      </c>
      <c r="G703">
        <v>5719064800</v>
      </c>
      <c r="H703">
        <v>4055789256</v>
      </c>
      <c r="I703">
        <v>2611128477</v>
      </c>
      <c r="J703">
        <v>1986780096</v>
      </c>
      <c r="K703">
        <v>2031533974</v>
      </c>
      <c r="L703">
        <v>1880257145</v>
      </c>
      <c r="M703">
        <v>1790796108</v>
      </c>
      <c r="N703">
        <v>1523694701</v>
      </c>
      <c r="O703">
        <v>1214464914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969431063</v>
      </c>
      <c r="G704">
        <v>1164162008</v>
      </c>
      <c r="H704">
        <v>1549408136</v>
      </c>
      <c r="I704">
        <v>848610543</v>
      </c>
      <c r="J704">
        <v>678798868</v>
      </c>
      <c r="K704">
        <v>676782553</v>
      </c>
      <c r="L704">
        <v>750890792</v>
      </c>
      <c r="M704">
        <v>655672025</v>
      </c>
      <c r="N704">
        <v>734107144</v>
      </c>
      <c r="O704">
        <v>525672877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8594812741</v>
      </c>
      <c r="G705">
        <v>9671225058</v>
      </c>
      <c r="H705">
        <v>9781529913</v>
      </c>
      <c r="I705">
        <v>13736059455</v>
      </c>
      <c r="J705">
        <v>11355597662</v>
      </c>
      <c r="K705">
        <v>9425676997</v>
      </c>
      <c r="L705">
        <v>916920353</v>
      </c>
      <c r="M705">
        <v>891155592</v>
      </c>
      <c r="N705">
        <v>1227936643</v>
      </c>
      <c r="O705">
        <v>838049056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2419240747</v>
      </c>
      <c r="G706">
        <v>2049154766</v>
      </c>
      <c r="H706">
        <v>1969757883</v>
      </c>
      <c r="I706">
        <v>1816234620</v>
      </c>
      <c r="J706">
        <v>1601777995</v>
      </c>
      <c r="K706">
        <v>1468917619</v>
      </c>
      <c r="L706">
        <v>1742291740</v>
      </c>
      <c r="M706">
        <v>1618131609</v>
      </c>
      <c r="N706">
        <v>1585870531</v>
      </c>
      <c r="O706">
        <v>1534354254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0</v>
      </c>
      <c r="M707">
        <v>66423800.420000002</v>
      </c>
      <c r="N707">
        <v>66967491.140000001</v>
      </c>
      <c r="O707">
        <v>66487097.700000003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38831270</v>
      </c>
      <c r="G708">
        <v>32192884</v>
      </c>
      <c r="H708">
        <v>41445971</v>
      </c>
      <c r="I708">
        <v>45732187</v>
      </c>
      <c r="J708">
        <v>50669989</v>
      </c>
      <c r="K708">
        <v>56191772</v>
      </c>
      <c r="L708">
        <v>64023459</v>
      </c>
      <c r="M708">
        <v>18216209</v>
      </c>
      <c r="N708">
        <v>20883784</v>
      </c>
      <c r="O708">
        <v>17393550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704812215</v>
      </c>
      <c r="G709">
        <v>681680934</v>
      </c>
      <c r="H709">
        <v>1054866024</v>
      </c>
      <c r="I709">
        <v>1219047527</v>
      </c>
      <c r="J709">
        <v>1401760984</v>
      </c>
      <c r="K709">
        <v>1347108107</v>
      </c>
      <c r="L709">
        <v>2564649816</v>
      </c>
      <c r="M709">
        <v>2679959892</v>
      </c>
      <c r="N709">
        <v>2356421333</v>
      </c>
      <c r="O709">
        <v>2950188236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9261659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274074397</v>
      </c>
      <c r="G711">
        <v>2783722</v>
      </c>
      <c r="H711">
        <v>1187692</v>
      </c>
      <c r="I711">
        <v>718434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2826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38209415</v>
      </c>
      <c r="G712">
        <v>20026393</v>
      </c>
      <c r="H712">
        <v>37761511</v>
      </c>
      <c r="I712">
        <v>47367750</v>
      </c>
      <c r="J712">
        <v>53041271</v>
      </c>
      <c r="K712">
        <v>70868818</v>
      </c>
      <c r="L712">
        <v>83634036</v>
      </c>
      <c r="M712">
        <v>56341226</v>
      </c>
      <c r="N712">
        <v>60712143</v>
      </c>
      <c r="O712">
        <v>75372091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946418307</v>
      </c>
      <c r="G713">
        <v>885707998</v>
      </c>
      <c r="H713">
        <v>1090371214</v>
      </c>
      <c r="I713">
        <v>1027261384</v>
      </c>
      <c r="J713">
        <v>765166002</v>
      </c>
      <c r="K713">
        <v>662048746</v>
      </c>
      <c r="L713">
        <v>820135422</v>
      </c>
      <c r="M713">
        <v>587882810</v>
      </c>
      <c r="N713">
        <v>606181049</v>
      </c>
      <c r="O713">
        <v>518169915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768364948</v>
      </c>
      <c r="G714">
        <v>14312098228</v>
      </c>
      <c r="H714">
        <v>12100189612</v>
      </c>
      <c r="I714">
        <v>8738618783</v>
      </c>
      <c r="J714">
        <v>7214324156</v>
      </c>
      <c r="K714">
        <v>6380793480</v>
      </c>
      <c r="L714">
        <v>7208364822</v>
      </c>
      <c r="M714">
        <v>6140249693</v>
      </c>
      <c r="N714">
        <v>4973498223</v>
      </c>
      <c r="O714">
        <v>4978574870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5282238</v>
      </c>
      <c r="G715">
        <v>1866980</v>
      </c>
      <c r="H715">
        <v>1541912</v>
      </c>
      <c r="I715">
        <v>5058981</v>
      </c>
      <c r="J715">
        <v>9814571</v>
      </c>
      <c r="K715">
        <v>13436899</v>
      </c>
      <c r="L715">
        <v>14467358</v>
      </c>
      <c r="M715">
        <v>16374933</v>
      </c>
      <c r="N715">
        <v>16942989</v>
      </c>
      <c r="O715">
        <v>31614401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221400669</v>
      </c>
      <c r="G716">
        <v>1032135765</v>
      </c>
      <c r="H716">
        <v>825938561</v>
      </c>
      <c r="I716">
        <v>450929551</v>
      </c>
      <c r="J716">
        <v>603772417</v>
      </c>
      <c r="K716">
        <v>320313427</v>
      </c>
      <c r="L716">
        <v>2617408121</v>
      </c>
      <c r="M716">
        <v>4047531949</v>
      </c>
      <c r="N716">
        <v>4967191009</v>
      </c>
      <c r="O716">
        <v>5026252746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62735051700</v>
      </c>
      <c r="G717">
        <v>48814917681</v>
      </c>
      <c r="H717">
        <v>54335691695</v>
      </c>
      <c r="I717">
        <v>25940600920</v>
      </c>
      <c r="J717">
        <v>31151340786</v>
      </c>
      <c r="K717">
        <v>24318302471</v>
      </c>
      <c r="L717">
        <v>23505428276</v>
      </c>
      <c r="M717">
        <v>28562634755</v>
      </c>
      <c r="N717">
        <v>17637732331</v>
      </c>
      <c r="O717">
        <v>10717295878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359985663</v>
      </c>
      <c r="G718">
        <v>405471535</v>
      </c>
      <c r="H718">
        <v>601462228</v>
      </c>
      <c r="I718">
        <v>546481693</v>
      </c>
      <c r="J718">
        <v>610073957</v>
      </c>
      <c r="K718">
        <v>607593188</v>
      </c>
      <c r="L718">
        <v>669165821</v>
      </c>
      <c r="M718">
        <v>702035875</v>
      </c>
      <c r="N718">
        <v>628682865</v>
      </c>
      <c r="O718">
        <v>478785760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240603932</v>
      </c>
      <c r="G719">
        <v>333042396</v>
      </c>
      <c r="H719">
        <v>307641452</v>
      </c>
      <c r="I719">
        <v>277039394</v>
      </c>
      <c r="J719">
        <v>275376956</v>
      </c>
      <c r="K719">
        <v>257470549</v>
      </c>
      <c r="L719">
        <v>338243163</v>
      </c>
      <c r="M719">
        <v>334438547</v>
      </c>
      <c r="N719">
        <v>308825632</v>
      </c>
      <c r="O719">
        <v>218990392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25899991</v>
      </c>
      <c r="G720">
        <v>134835780</v>
      </c>
      <c r="H720">
        <v>107703425</v>
      </c>
      <c r="I720">
        <v>205845205</v>
      </c>
      <c r="J720">
        <v>153504123</v>
      </c>
      <c r="K720">
        <v>111455532</v>
      </c>
      <c r="L720">
        <v>59609353</v>
      </c>
      <c r="M720">
        <v>42964467</v>
      </c>
      <c r="N720">
        <v>36916646</v>
      </c>
      <c r="O720">
        <v>30713357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2712462459</v>
      </c>
      <c r="G721">
        <v>6766336653</v>
      </c>
      <c r="H721">
        <v>2577686842</v>
      </c>
      <c r="I721">
        <v>2492224810</v>
      </c>
      <c r="J721">
        <v>2665040189</v>
      </c>
      <c r="K721">
        <v>2986132442</v>
      </c>
      <c r="L721">
        <v>2743523449</v>
      </c>
      <c r="M721">
        <v>2958414022</v>
      </c>
      <c r="N721">
        <v>2988531749</v>
      </c>
      <c r="O721">
        <v>2809702998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1016955891</v>
      </c>
      <c r="G722">
        <v>898538561</v>
      </c>
      <c r="H722">
        <v>816451951</v>
      </c>
      <c r="I722">
        <v>862088298</v>
      </c>
      <c r="J722">
        <v>730300586</v>
      </c>
      <c r="K722">
        <v>604953793</v>
      </c>
      <c r="L722">
        <v>169868354</v>
      </c>
      <c r="M722">
        <v>173561006</v>
      </c>
      <c r="N722">
        <v>172056110</v>
      </c>
      <c r="O722">
        <v>172498287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886261316</v>
      </c>
      <c r="G723">
        <v>740634926</v>
      </c>
      <c r="H723">
        <v>681635163</v>
      </c>
      <c r="I723">
        <v>450830757</v>
      </c>
      <c r="J723">
        <v>479251292</v>
      </c>
      <c r="K723">
        <v>498626427</v>
      </c>
      <c r="L723">
        <v>841914965</v>
      </c>
      <c r="M723">
        <v>476702415</v>
      </c>
      <c r="N723">
        <v>645805361</v>
      </c>
      <c r="O723">
        <v>696789567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1265986</v>
      </c>
      <c r="G724">
        <v>1705786</v>
      </c>
      <c r="H724">
        <v>12231250</v>
      </c>
      <c r="I724">
        <v>55138170</v>
      </c>
      <c r="J724">
        <v>17840854</v>
      </c>
      <c r="K724">
        <v>14578324</v>
      </c>
      <c r="L724">
        <v>12898303</v>
      </c>
      <c r="M724">
        <v>24651657</v>
      </c>
      <c r="N724">
        <v>163510563</v>
      </c>
      <c r="O724">
        <v>179513837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122114420</v>
      </c>
      <c r="G725">
        <v>178904825</v>
      </c>
      <c r="H725">
        <v>143124400</v>
      </c>
      <c r="I725">
        <v>192632173</v>
      </c>
      <c r="J725">
        <v>118977674</v>
      </c>
      <c r="K725">
        <v>126901560</v>
      </c>
      <c r="L725">
        <v>105044530</v>
      </c>
      <c r="M725">
        <v>101671894</v>
      </c>
      <c r="N725">
        <v>70950824</v>
      </c>
      <c r="O725">
        <v>101381085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1630494003.6199999</v>
      </c>
      <c r="N726">
        <v>1279302158.74</v>
      </c>
      <c r="O726">
        <v>1137282946.51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196708620</v>
      </c>
      <c r="G727">
        <v>253438276</v>
      </c>
      <c r="H727">
        <v>216214394</v>
      </c>
      <c r="I727">
        <v>205726563</v>
      </c>
      <c r="J727">
        <v>247453444</v>
      </c>
      <c r="K727">
        <v>207894896</v>
      </c>
      <c r="L727">
        <v>205793328</v>
      </c>
      <c r="M727">
        <v>184873524</v>
      </c>
      <c r="N727">
        <v>176690697</v>
      </c>
      <c r="O727">
        <v>178708721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15018919</v>
      </c>
      <c r="G728">
        <v>4069027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9607830385</v>
      </c>
      <c r="G729">
        <v>8704857220</v>
      </c>
      <c r="H729">
        <v>8770517121</v>
      </c>
      <c r="I729">
        <v>8696787119</v>
      </c>
      <c r="J729">
        <v>7664760178</v>
      </c>
      <c r="K729">
        <v>6885703443</v>
      </c>
      <c r="L729">
        <v>7040236813</v>
      </c>
      <c r="M729">
        <v>6926487560</v>
      </c>
      <c r="N729">
        <v>5245807583</v>
      </c>
      <c r="O729">
        <v>3194786538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127205715</v>
      </c>
      <c r="G730">
        <v>254489861</v>
      </c>
      <c r="H730">
        <v>1446387143</v>
      </c>
      <c r="I730">
        <v>1474786495</v>
      </c>
      <c r="J730">
        <v>1656941154</v>
      </c>
      <c r="K730">
        <v>1591407200</v>
      </c>
      <c r="L730">
        <v>2161118778</v>
      </c>
      <c r="M730">
        <v>2107354329</v>
      </c>
      <c r="N730">
        <v>2194888650</v>
      </c>
      <c r="O730">
        <v>2366848773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16949394</v>
      </c>
      <c r="G732">
        <v>19754863</v>
      </c>
      <c r="H732">
        <v>17974859</v>
      </c>
      <c r="I732">
        <v>18484793</v>
      </c>
      <c r="J732">
        <v>20305797</v>
      </c>
      <c r="K732">
        <v>21831997</v>
      </c>
      <c r="L732">
        <v>23970574</v>
      </c>
      <c r="M732">
        <v>24045405</v>
      </c>
      <c r="N732">
        <v>35371152</v>
      </c>
      <c r="O732">
        <v>38030479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19032298120</v>
      </c>
      <c r="G733">
        <v>18488340548</v>
      </c>
      <c r="H733">
        <v>15623242161</v>
      </c>
      <c r="I733">
        <v>15756118333</v>
      </c>
      <c r="J733">
        <v>14300249029</v>
      </c>
      <c r="K733">
        <v>11244583338</v>
      </c>
      <c r="L733">
        <v>13766986143</v>
      </c>
      <c r="M733">
        <v>11967789070</v>
      </c>
      <c r="N733">
        <v>13220503571</v>
      </c>
      <c r="O733">
        <v>11356919321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958834670</v>
      </c>
      <c r="G734">
        <v>415833022</v>
      </c>
      <c r="H734">
        <v>341944540</v>
      </c>
      <c r="I734">
        <v>369330608</v>
      </c>
      <c r="J734">
        <v>247369285</v>
      </c>
      <c r="K734">
        <v>233038958</v>
      </c>
      <c r="L734">
        <v>259002224</v>
      </c>
      <c r="M734">
        <v>341108175</v>
      </c>
      <c r="N734">
        <v>246513073</v>
      </c>
      <c r="O734">
        <v>306049548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952651642</v>
      </c>
      <c r="G735">
        <v>1072435661</v>
      </c>
      <c r="H735">
        <v>973002780</v>
      </c>
      <c r="I735">
        <v>792428800</v>
      </c>
      <c r="J735">
        <v>728145775</v>
      </c>
      <c r="K735">
        <v>672194833</v>
      </c>
      <c r="L735">
        <v>535670406</v>
      </c>
      <c r="M735">
        <v>479098230</v>
      </c>
      <c r="N735">
        <v>370024352</v>
      </c>
      <c r="O735">
        <v>281734630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115127988</v>
      </c>
      <c r="G736">
        <v>357820998</v>
      </c>
      <c r="H736">
        <v>310914730</v>
      </c>
      <c r="I736">
        <v>211971508</v>
      </c>
      <c r="J736">
        <v>146510057</v>
      </c>
      <c r="K736">
        <v>166040755</v>
      </c>
      <c r="L736">
        <v>195170658</v>
      </c>
      <c r="M736">
        <v>179818536</v>
      </c>
      <c r="N736">
        <v>202341371</v>
      </c>
      <c r="O736">
        <v>175448400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2602518590</v>
      </c>
      <c r="G737">
        <v>3662099127</v>
      </c>
      <c r="H737">
        <v>855500998</v>
      </c>
      <c r="I737">
        <v>738857513</v>
      </c>
      <c r="J737">
        <v>805929704</v>
      </c>
      <c r="K737">
        <v>722420451</v>
      </c>
      <c r="L737">
        <v>839735283</v>
      </c>
      <c r="M737">
        <v>644070201</v>
      </c>
      <c r="N737">
        <v>540495836</v>
      </c>
      <c r="O737">
        <v>510301822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2970545083</v>
      </c>
      <c r="G738">
        <v>4301432518</v>
      </c>
      <c r="H738">
        <v>6010890051</v>
      </c>
      <c r="I738">
        <v>5183019862</v>
      </c>
      <c r="J738">
        <v>5522572982</v>
      </c>
      <c r="K738">
        <v>5609725802</v>
      </c>
      <c r="L738">
        <v>3925362369</v>
      </c>
      <c r="M738">
        <v>4709115241</v>
      </c>
      <c r="N738">
        <v>4075828812</v>
      </c>
      <c r="O738">
        <v>3944632354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121271375</v>
      </c>
      <c r="G739">
        <v>101633864</v>
      </c>
      <c r="H739">
        <v>95576685</v>
      </c>
      <c r="I739">
        <v>118958128</v>
      </c>
      <c r="J739">
        <v>116876977</v>
      </c>
      <c r="K739">
        <v>59470277</v>
      </c>
      <c r="L739">
        <v>77260988</v>
      </c>
      <c r="M739">
        <v>74348730</v>
      </c>
      <c r="N739">
        <v>22336487</v>
      </c>
      <c r="O739">
        <v>32382187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17335295295</v>
      </c>
      <c r="G740">
        <v>17080451631</v>
      </c>
      <c r="H740">
        <v>13094437769</v>
      </c>
      <c r="I740">
        <v>7595641459</v>
      </c>
      <c r="J740">
        <v>6218421200</v>
      </c>
      <c r="K740">
        <v>4252993119</v>
      </c>
      <c r="L740">
        <v>216198231</v>
      </c>
      <c r="M740">
        <v>229417397</v>
      </c>
      <c r="N740">
        <v>235503118</v>
      </c>
      <c r="O740">
        <v>219407125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16007747300</v>
      </c>
      <c r="K741">
        <v>14600398197.66</v>
      </c>
      <c r="L741">
        <v>13010057470.51</v>
      </c>
      <c r="M741">
        <v>11887018995.370001</v>
      </c>
      <c r="N741">
        <v>9263618434.8899994</v>
      </c>
      <c r="O741">
        <v>8098908066.3999996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3471993942</v>
      </c>
      <c r="G742">
        <v>2977478096</v>
      </c>
      <c r="H742">
        <v>3401344384</v>
      </c>
      <c r="I742">
        <v>2696677954</v>
      </c>
      <c r="J742">
        <v>2268091935</v>
      </c>
      <c r="K742">
        <v>2024358307</v>
      </c>
      <c r="L742">
        <v>1496998615</v>
      </c>
      <c r="M742">
        <v>1559858592</v>
      </c>
      <c r="N742">
        <v>1283284014</v>
      </c>
      <c r="O742">
        <v>219841747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118463988</v>
      </c>
      <c r="G743">
        <v>162293150</v>
      </c>
      <c r="H743">
        <v>162230505</v>
      </c>
      <c r="I743">
        <v>147926509</v>
      </c>
      <c r="J743">
        <v>154405165</v>
      </c>
      <c r="K743">
        <v>304060135</v>
      </c>
      <c r="L743">
        <v>359873586</v>
      </c>
      <c r="M743">
        <v>394064987</v>
      </c>
      <c r="N743">
        <v>412910610</v>
      </c>
      <c r="O743">
        <v>448092098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2411971593</v>
      </c>
      <c r="G745">
        <v>1168396163</v>
      </c>
      <c r="H745">
        <v>4989491460</v>
      </c>
      <c r="I745">
        <v>4666567781</v>
      </c>
      <c r="J745">
        <v>3657991902</v>
      </c>
      <c r="K745">
        <v>4082311842</v>
      </c>
      <c r="L745">
        <v>2969889528</v>
      </c>
      <c r="M745">
        <v>3060057729</v>
      </c>
      <c r="N745">
        <v>2481828868</v>
      </c>
      <c r="O745">
        <v>3516197486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374143840</v>
      </c>
      <c r="G746">
        <v>349578792</v>
      </c>
      <c r="H746">
        <v>441839909</v>
      </c>
      <c r="I746">
        <v>585208670</v>
      </c>
      <c r="J746">
        <v>813500325</v>
      </c>
      <c r="K746">
        <v>921928705</v>
      </c>
      <c r="L746">
        <v>994279203</v>
      </c>
      <c r="M746">
        <v>971982591</v>
      </c>
      <c r="N746">
        <v>1113173344</v>
      </c>
      <c r="O746">
        <v>1193557858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1328630503</v>
      </c>
      <c r="G747">
        <v>880678152</v>
      </c>
      <c r="H747">
        <v>218375452</v>
      </c>
      <c r="I747">
        <v>224777874</v>
      </c>
      <c r="J747">
        <v>161193809</v>
      </c>
      <c r="K747">
        <v>219840302</v>
      </c>
      <c r="L747">
        <v>140660719</v>
      </c>
      <c r="M747">
        <v>168394828</v>
      </c>
      <c r="N747">
        <v>250278061</v>
      </c>
      <c r="O747">
        <v>217496533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2683767</v>
      </c>
      <c r="G748">
        <v>4835246</v>
      </c>
      <c r="H748">
        <v>6421587</v>
      </c>
      <c r="I748">
        <v>365840372</v>
      </c>
      <c r="J748">
        <v>425300538</v>
      </c>
      <c r="K748">
        <v>102144145</v>
      </c>
      <c r="L748">
        <v>107809405</v>
      </c>
      <c r="M748">
        <v>4022832</v>
      </c>
      <c r="N748">
        <v>3964226</v>
      </c>
      <c r="O748">
        <v>4695740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48567421</v>
      </c>
      <c r="G749">
        <v>44677414</v>
      </c>
      <c r="H749">
        <v>46694054</v>
      </c>
      <c r="I749">
        <v>48988657</v>
      </c>
      <c r="J749">
        <v>58484861</v>
      </c>
      <c r="K749">
        <v>52375967</v>
      </c>
      <c r="L749">
        <v>52169826</v>
      </c>
      <c r="M749">
        <v>62323993</v>
      </c>
      <c r="N749">
        <v>56434722</v>
      </c>
      <c r="O749">
        <v>49408784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730093111</v>
      </c>
      <c r="G750">
        <v>775460322</v>
      </c>
      <c r="H750">
        <v>887030563</v>
      </c>
      <c r="I750">
        <v>1564752470</v>
      </c>
      <c r="J750">
        <v>1530931420</v>
      </c>
      <c r="K750">
        <v>1718751932</v>
      </c>
      <c r="L750">
        <v>1880875663</v>
      </c>
      <c r="M750">
        <v>2556634131</v>
      </c>
      <c r="N750">
        <v>2351422756</v>
      </c>
      <c r="O750">
        <v>3162419977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1044487644</v>
      </c>
      <c r="G751">
        <v>1025457832</v>
      </c>
      <c r="H751">
        <v>922596048</v>
      </c>
      <c r="I751">
        <v>792971293</v>
      </c>
      <c r="J751">
        <v>818942018</v>
      </c>
      <c r="K751">
        <v>367645209</v>
      </c>
      <c r="L751">
        <v>353857853</v>
      </c>
      <c r="M751">
        <v>344927916</v>
      </c>
      <c r="N751">
        <v>330974718</v>
      </c>
      <c r="O751">
        <v>314988970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365440504</v>
      </c>
      <c r="G752">
        <v>316679046</v>
      </c>
      <c r="H752">
        <v>302005631</v>
      </c>
      <c r="I752">
        <v>457571563</v>
      </c>
      <c r="J752">
        <v>354894516</v>
      </c>
      <c r="K752">
        <v>337102337</v>
      </c>
      <c r="L752">
        <v>536995442</v>
      </c>
      <c r="M752">
        <v>727554714</v>
      </c>
      <c r="N752">
        <v>389701466</v>
      </c>
      <c r="O752">
        <v>438685513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502312438</v>
      </c>
      <c r="G753">
        <v>529802787</v>
      </c>
      <c r="H753">
        <v>532230467</v>
      </c>
      <c r="I753">
        <v>928280615</v>
      </c>
      <c r="J753">
        <v>1145177273</v>
      </c>
      <c r="K753">
        <v>1377809130</v>
      </c>
      <c r="L753">
        <v>1576528153</v>
      </c>
      <c r="M753">
        <v>1588072542</v>
      </c>
      <c r="N753">
        <v>1056376237</v>
      </c>
      <c r="O753">
        <v>677268080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1710665305</v>
      </c>
      <c r="G754">
        <v>1272646145</v>
      </c>
      <c r="H754">
        <v>3058187688</v>
      </c>
      <c r="I754">
        <v>1691411549</v>
      </c>
      <c r="J754">
        <v>2142080719</v>
      </c>
      <c r="K754">
        <v>2867197017</v>
      </c>
      <c r="L754">
        <v>2540492184</v>
      </c>
      <c r="M754">
        <v>3399316265</v>
      </c>
      <c r="N754">
        <v>2302718582</v>
      </c>
      <c r="O754">
        <v>1922341965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456516028</v>
      </c>
      <c r="G755">
        <v>366647386</v>
      </c>
      <c r="H755">
        <v>384747641</v>
      </c>
      <c r="I755">
        <v>374808855</v>
      </c>
      <c r="J755">
        <v>357994556</v>
      </c>
      <c r="K755">
        <v>316378014</v>
      </c>
      <c r="L755">
        <v>454867271</v>
      </c>
      <c r="M755">
        <v>473228907</v>
      </c>
      <c r="N755">
        <v>453479384</v>
      </c>
      <c r="O755">
        <v>663434174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121966587</v>
      </c>
      <c r="G756">
        <v>102825071</v>
      </c>
      <c r="H756">
        <v>156686368</v>
      </c>
      <c r="I756">
        <v>85878595</v>
      </c>
      <c r="J756">
        <v>67069566</v>
      </c>
      <c r="K756">
        <v>101042350</v>
      </c>
      <c r="L756">
        <v>83587248</v>
      </c>
      <c r="M756">
        <v>121078223</v>
      </c>
      <c r="N756">
        <v>140996964</v>
      </c>
      <c r="O756">
        <v>158194911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1374468</v>
      </c>
      <c r="G757">
        <v>2735744</v>
      </c>
      <c r="H757">
        <v>703372</v>
      </c>
      <c r="I757">
        <v>467729</v>
      </c>
      <c r="J757">
        <v>1960094</v>
      </c>
      <c r="K757">
        <v>1065422</v>
      </c>
      <c r="L757">
        <v>1492295</v>
      </c>
      <c r="M757">
        <v>2948073</v>
      </c>
      <c r="N757">
        <v>4002671115</v>
      </c>
      <c r="O757">
        <v>3503748779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306519470</v>
      </c>
      <c r="G758">
        <v>275101337</v>
      </c>
      <c r="H758">
        <v>267516340</v>
      </c>
      <c r="I758">
        <v>221376612</v>
      </c>
      <c r="J758">
        <v>241164659</v>
      </c>
      <c r="K758">
        <v>213468415</v>
      </c>
      <c r="L758">
        <v>302706631</v>
      </c>
      <c r="M758">
        <v>266272412</v>
      </c>
      <c r="N758">
        <v>442741291</v>
      </c>
      <c r="O758">
        <v>350113001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495496680</v>
      </c>
      <c r="G759">
        <v>538214544</v>
      </c>
      <c r="H759">
        <v>721206048</v>
      </c>
      <c r="I759">
        <v>900665373</v>
      </c>
      <c r="J759">
        <v>999462748</v>
      </c>
      <c r="K759">
        <v>959755050</v>
      </c>
      <c r="L759">
        <v>705857674</v>
      </c>
      <c r="M759">
        <v>328702551</v>
      </c>
      <c r="N759">
        <v>228729872</v>
      </c>
      <c r="O759">
        <v>214357608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131702217</v>
      </c>
      <c r="G760">
        <v>0</v>
      </c>
      <c r="H760">
        <v>0</v>
      </c>
      <c r="I760">
        <v>0</v>
      </c>
      <c r="J760">
        <v>400405</v>
      </c>
      <c r="K760">
        <v>10224248</v>
      </c>
      <c r="L760">
        <v>18757164</v>
      </c>
      <c r="M760">
        <v>14493120</v>
      </c>
      <c r="N760">
        <v>38245193</v>
      </c>
      <c r="O760">
        <v>32215708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2561804489</v>
      </c>
      <c r="G761">
        <v>3179940927</v>
      </c>
      <c r="H761">
        <v>2437281864</v>
      </c>
      <c r="I761">
        <v>3169966729</v>
      </c>
      <c r="J761">
        <v>2360462231</v>
      </c>
      <c r="K761">
        <v>1675706403</v>
      </c>
      <c r="L761">
        <v>999141952</v>
      </c>
      <c r="M761">
        <v>935075040</v>
      </c>
      <c r="N761">
        <v>1064949940</v>
      </c>
      <c r="O761">
        <v>1072885867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8903502</v>
      </c>
      <c r="G762">
        <v>0</v>
      </c>
      <c r="H762">
        <v>5421422</v>
      </c>
      <c r="I762">
        <v>2918647</v>
      </c>
      <c r="J762">
        <v>1752</v>
      </c>
      <c r="K762">
        <v>0</v>
      </c>
      <c r="L762">
        <v>0</v>
      </c>
      <c r="M762">
        <v>13000000</v>
      </c>
      <c r="N762">
        <v>172024640</v>
      </c>
      <c r="O762">
        <v>210970703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1315159000</v>
      </c>
      <c r="G763">
        <v>1389044000</v>
      </c>
      <c r="H763">
        <v>1641130000</v>
      </c>
      <c r="I763">
        <v>2236451000</v>
      </c>
      <c r="J763">
        <v>12168884000</v>
      </c>
      <c r="K763">
        <v>16460463000</v>
      </c>
      <c r="L763">
        <v>16159358000</v>
      </c>
      <c r="M763">
        <v>1332117000</v>
      </c>
      <c r="N763">
        <v>1792890000</v>
      </c>
      <c r="O763">
        <v>1859089000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1743004511</v>
      </c>
      <c r="G764">
        <v>1535175381</v>
      </c>
      <c r="H764">
        <v>1499149195</v>
      </c>
      <c r="I764">
        <v>1387028258</v>
      </c>
      <c r="J764">
        <v>1332426001</v>
      </c>
      <c r="K764">
        <v>1297435516</v>
      </c>
      <c r="L764">
        <v>1255844854</v>
      </c>
      <c r="M764">
        <v>1193314262</v>
      </c>
      <c r="N764">
        <v>1201745035</v>
      </c>
      <c r="O764">
        <v>1087344603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2871447162</v>
      </c>
      <c r="G765">
        <v>1648709439</v>
      </c>
      <c r="H765">
        <v>1884210531</v>
      </c>
      <c r="I765">
        <v>975562553</v>
      </c>
      <c r="J765">
        <v>817985705</v>
      </c>
      <c r="K765">
        <v>876060421</v>
      </c>
      <c r="L765">
        <v>1888508318</v>
      </c>
      <c r="M765">
        <v>1479595232</v>
      </c>
      <c r="N765">
        <v>1627626893</v>
      </c>
      <c r="O765">
        <v>1251175001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21603000</v>
      </c>
      <c r="G766">
        <v>14211000</v>
      </c>
      <c r="H766">
        <v>13967000</v>
      </c>
      <c r="I766">
        <v>16199000</v>
      </c>
      <c r="J766">
        <v>20283000</v>
      </c>
      <c r="K766">
        <v>25394000</v>
      </c>
      <c r="L766">
        <v>13443000</v>
      </c>
      <c r="M766">
        <v>18380000</v>
      </c>
      <c r="N766">
        <v>72570000</v>
      </c>
      <c r="O766">
        <v>88569000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17394648933</v>
      </c>
      <c r="G767">
        <v>13758239335</v>
      </c>
      <c r="H767">
        <v>12545644519</v>
      </c>
      <c r="I767">
        <v>13115953070</v>
      </c>
      <c r="J767">
        <v>21100527830</v>
      </c>
      <c r="K767">
        <v>25790262585</v>
      </c>
      <c r="L767">
        <v>29900149272</v>
      </c>
      <c r="M767">
        <v>28939270430</v>
      </c>
      <c r="N767">
        <v>29826862557</v>
      </c>
      <c r="O767">
        <v>33866326405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350755838</v>
      </c>
      <c r="G768">
        <v>378567952</v>
      </c>
      <c r="H768">
        <v>276305637</v>
      </c>
      <c r="I768">
        <v>261049375</v>
      </c>
      <c r="J768">
        <v>125052551</v>
      </c>
      <c r="K768">
        <v>241817681</v>
      </c>
      <c r="L768">
        <v>196161233</v>
      </c>
      <c r="M768">
        <v>213932671</v>
      </c>
      <c r="N768">
        <v>236614749</v>
      </c>
      <c r="O768">
        <v>209667552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468083733</v>
      </c>
      <c r="G769">
        <v>139692179</v>
      </c>
      <c r="H769">
        <v>139394828</v>
      </c>
      <c r="I769">
        <v>58890222</v>
      </c>
      <c r="J769">
        <v>86381741</v>
      </c>
      <c r="K769">
        <v>155088970</v>
      </c>
      <c r="L769">
        <v>248669387</v>
      </c>
      <c r="M769">
        <v>170931762</v>
      </c>
      <c r="N769">
        <v>166038984</v>
      </c>
      <c r="O769">
        <v>211762881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K770">
        <v>0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13376356070</v>
      </c>
      <c r="G771">
        <v>11040274135</v>
      </c>
      <c r="H771">
        <v>8971845684</v>
      </c>
      <c r="I771">
        <v>7008129272</v>
      </c>
      <c r="J771">
        <v>6630300974</v>
      </c>
      <c r="K771">
        <v>4271769259</v>
      </c>
      <c r="L771">
        <v>4386847384</v>
      </c>
      <c r="M771">
        <v>4388872046</v>
      </c>
      <c r="N771">
        <v>3842391082</v>
      </c>
      <c r="O771">
        <v>2918760656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8429942</v>
      </c>
      <c r="G772">
        <v>3515010</v>
      </c>
      <c r="H772">
        <v>2727643</v>
      </c>
      <c r="I772">
        <v>4258105</v>
      </c>
      <c r="J772">
        <v>38236932</v>
      </c>
      <c r="K772">
        <v>13248463</v>
      </c>
      <c r="L772">
        <v>21326683</v>
      </c>
      <c r="M772">
        <v>30287351</v>
      </c>
      <c r="N772">
        <v>47267362</v>
      </c>
      <c r="O772">
        <v>57351883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10843723014</v>
      </c>
      <c r="G773">
        <v>10241958141</v>
      </c>
      <c r="H773">
        <v>9451020608</v>
      </c>
      <c r="I773">
        <v>7885813899</v>
      </c>
      <c r="J773">
        <v>8415529946</v>
      </c>
      <c r="K773">
        <v>8590647988</v>
      </c>
      <c r="L773">
        <v>8966217524</v>
      </c>
      <c r="M773">
        <v>9043555426</v>
      </c>
      <c r="N773">
        <v>8044735681</v>
      </c>
      <c r="O773">
        <v>7660687140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417241545</v>
      </c>
      <c r="G774">
        <v>189848148</v>
      </c>
      <c r="H774">
        <v>167479461</v>
      </c>
      <c r="I774">
        <v>129252771</v>
      </c>
      <c r="J774">
        <v>118039881</v>
      </c>
      <c r="K774">
        <v>58630217</v>
      </c>
      <c r="L774">
        <v>70453241</v>
      </c>
      <c r="M774">
        <v>117409782</v>
      </c>
      <c r="N774">
        <v>73879520</v>
      </c>
      <c r="O774">
        <v>426506453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8388040</v>
      </c>
      <c r="G775">
        <v>9538019</v>
      </c>
      <c r="H775">
        <v>6619897</v>
      </c>
      <c r="I775">
        <v>6886479</v>
      </c>
      <c r="J775">
        <v>5704520</v>
      </c>
      <c r="K775">
        <v>4969530</v>
      </c>
      <c r="L775">
        <v>6195504</v>
      </c>
      <c r="M775">
        <v>7800288</v>
      </c>
      <c r="N775">
        <v>8405330</v>
      </c>
      <c r="O775">
        <v>6971800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2789323062</v>
      </c>
      <c r="G776">
        <v>1629435180</v>
      </c>
      <c r="H776">
        <v>2134081626</v>
      </c>
      <c r="I776">
        <v>2947617184</v>
      </c>
      <c r="J776">
        <v>1806453706</v>
      </c>
      <c r="K776">
        <v>975200811</v>
      </c>
      <c r="L776">
        <v>748632315</v>
      </c>
      <c r="M776">
        <v>980968737</v>
      </c>
      <c r="N776">
        <v>904707632</v>
      </c>
      <c r="O776">
        <v>868960966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1718670989</v>
      </c>
      <c r="G777">
        <v>1411428917</v>
      </c>
      <c r="H777">
        <v>1284895152</v>
      </c>
      <c r="I777">
        <v>1221649963</v>
      </c>
      <c r="J777">
        <v>954483718</v>
      </c>
      <c r="K777">
        <v>791039177</v>
      </c>
      <c r="L777">
        <v>757606951</v>
      </c>
      <c r="M777">
        <v>597111421</v>
      </c>
      <c r="N777">
        <v>531901909</v>
      </c>
      <c r="O777">
        <v>100777733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1174688803</v>
      </c>
      <c r="G778">
        <v>1045024136</v>
      </c>
      <c r="H778">
        <v>1585162029</v>
      </c>
      <c r="I778">
        <v>1482898084</v>
      </c>
      <c r="J778">
        <v>1273559513</v>
      </c>
      <c r="K778">
        <v>845539312</v>
      </c>
      <c r="L778">
        <v>931970579</v>
      </c>
      <c r="M778">
        <v>893398441</v>
      </c>
      <c r="N778">
        <v>1041506436</v>
      </c>
      <c r="O778">
        <v>1102908493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6792079020</v>
      </c>
      <c r="G779">
        <v>7226443678</v>
      </c>
      <c r="H779">
        <v>5316331819</v>
      </c>
      <c r="I779">
        <v>4011335423</v>
      </c>
      <c r="J779">
        <v>4286434829</v>
      </c>
      <c r="K779">
        <v>3738387124</v>
      </c>
      <c r="L779">
        <v>4238309311</v>
      </c>
      <c r="M779">
        <v>5090292946</v>
      </c>
      <c r="N779">
        <v>2710417772</v>
      </c>
      <c r="O779">
        <v>3387589135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1300522470</v>
      </c>
      <c r="G780">
        <v>1141663899</v>
      </c>
      <c r="H780">
        <v>935535367</v>
      </c>
      <c r="I780">
        <v>1220047993</v>
      </c>
      <c r="J780">
        <v>888516223</v>
      </c>
      <c r="K780">
        <v>992176310</v>
      </c>
      <c r="L780">
        <v>1064340561</v>
      </c>
      <c r="M780">
        <v>1015995654</v>
      </c>
      <c r="N780">
        <v>1216300859</v>
      </c>
      <c r="O780">
        <v>603909432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205237127</v>
      </c>
      <c r="G781">
        <v>128587545</v>
      </c>
      <c r="H781">
        <v>268647176</v>
      </c>
      <c r="I781">
        <v>348628736</v>
      </c>
      <c r="J781">
        <v>220856394</v>
      </c>
      <c r="K781">
        <v>220760684</v>
      </c>
      <c r="L781">
        <v>1054238586</v>
      </c>
      <c r="M781">
        <v>1293541209</v>
      </c>
      <c r="N781">
        <v>1585468395</v>
      </c>
      <c r="O781">
        <v>1655350847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691568</v>
      </c>
      <c r="G782">
        <v>691568</v>
      </c>
      <c r="H782">
        <v>691568</v>
      </c>
      <c r="I782">
        <v>691568</v>
      </c>
      <c r="J782">
        <v>691568</v>
      </c>
      <c r="K782">
        <v>691568</v>
      </c>
      <c r="L782">
        <v>717635</v>
      </c>
      <c r="M782">
        <v>717635</v>
      </c>
      <c r="N782">
        <v>717635</v>
      </c>
      <c r="O782">
        <v>717635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332804677</v>
      </c>
      <c r="H783">
        <v>343631578</v>
      </c>
      <c r="I783">
        <v>2698876849</v>
      </c>
      <c r="J783">
        <v>2805745501</v>
      </c>
      <c r="K783">
        <v>2471065273</v>
      </c>
      <c r="L783">
        <v>178656652</v>
      </c>
      <c r="M783">
        <v>14314656</v>
      </c>
      <c r="N783">
        <v>11594151</v>
      </c>
      <c r="O783">
        <v>14805693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38559320</v>
      </c>
      <c r="G784">
        <v>36513715</v>
      </c>
      <c r="H784">
        <v>193302531</v>
      </c>
      <c r="I784">
        <v>184907886</v>
      </c>
      <c r="J784">
        <v>18969562</v>
      </c>
      <c r="K784">
        <v>41979894</v>
      </c>
      <c r="L784">
        <v>0</v>
      </c>
      <c r="M784">
        <v>54386</v>
      </c>
      <c r="N784">
        <v>3498436</v>
      </c>
      <c r="O784">
        <v>7421313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25751401918</v>
      </c>
      <c r="G785">
        <v>22149801178</v>
      </c>
      <c r="H785">
        <v>18463646666</v>
      </c>
      <c r="I785">
        <v>15177196791</v>
      </c>
      <c r="J785">
        <v>14411748567</v>
      </c>
      <c r="K785">
        <v>13916563522</v>
      </c>
      <c r="L785">
        <v>12160365297</v>
      </c>
      <c r="M785">
        <v>10864318436</v>
      </c>
      <c r="N785">
        <v>2495256516</v>
      </c>
      <c r="O785">
        <v>2132092724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1250338733</v>
      </c>
      <c r="G786">
        <v>938988620</v>
      </c>
      <c r="H786">
        <v>939967544</v>
      </c>
      <c r="I786">
        <v>763414926</v>
      </c>
      <c r="J786">
        <v>626585009</v>
      </c>
      <c r="K786">
        <v>569286270</v>
      </c>
      <c r="L786">
        <v>545968188</v>
      </c>
      <c r="M786">
        <v>647834074</v>
      </c>
      <c r="N786">
        <v>681282601</v>
      </c>
      <c r="O786">
        <v>437844624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8931210258</v>
      </c>
      <c r="G787">
        <v>12067821813</v>
      </c>
      <c r="H787">
        <v>4258057981</v>
      </c>
      <c r="I787">
        <v>4807932866</v>
      </c>
      <c r="J787">
        <v>5314943333</v>
      </c>
      <c r="K787">
        <v>4981358943</v>
      </c>
      <c r="L787">
        <v>5527440176</v>
      </c>
      <c r="M787">
        <v>5407509731</v>
      </c>
      <c r="N787">
        <v>6351728805</v>
      </c>
      <c r="O787">
        <v>5668808430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7379802</v>
      </c>
      <c r="G788">
        <v>7196646</v>
      </c>
      <c r="H788">
        <v>1080912</v>
      </c>
      <c r="I788">
        <v>1495787990</v>
      </c>
      <c r="J788">
        <v>1493345036</v>
      </c>
      <c r="K788">
        <v>77835464</v>
      </c>
      <c r="L788">
        <v>61994310</v>
      </c>
      <c r="M788">
        <v>82693964</v>
      </c>
      <c r="N788">
        <v>63224111</v>
      </c>
      <c r="O788">
        <v>77877097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544903</v>
      </c>
      <c r="G789">
        <v>453902</v>
      </c>
      <c r="H789">
        <v>241910</v>
      </c>
      <c r="I789">
        <v>130609</v>
      </c>
      <c r="J789">
        <v>122961</v>
      </c>
      <c r="K789">
        <v>184421</v>
      </c>
      <c r="L789">
        <v>161631</v>
      </c>
      <c r="M789">
        <v>271844</v>
      </c>
      <c r="N789">
        <v>258805</v>
      </c>
      <c r="O789">
        <v>307144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28157862</v>
      </c>
      <c r="G790">
        <v>42901221</v>
      </c>
      <c r="H790">
        <v>137528230</v>
      </c>
      <c r="I790">
        <v>577095303</v>
      </c>
      <c r="J790">
        <v>235581768</v>
      </c>
      <c r="K790">
        <v>103540739</v>
      </c>
      <c r="L790">
        <v>88909762</v>
      </c>
      <c r="M790">
        <v>82745298</v>
      </c>
      <c r="N790">
        <v>57078759</v>
      </c>
      <c r="O790">
        <v>57269726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325546222</v>
      </c>
      <c r="G791">
        <v>347400739</v>
      </c>
      <c r="H791">
        <v>249068787</v>
      </c>
      <c r="I791">
        <v>271240504</v>
      </c>
      <c r="J791">
        <v>441766784</v>
      </c>
      <c r="K791">
        <v>513784612</v>
      </c>
      <c r="L791">
        <v>426146930</v>
      </c>
      <c r="M791">
        <v>449795705</v>
      </c>
      <c r="N791">
        <v>446548868</v>
      </c>
      <c r="O791">
        <v>338733015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G792">
        <v>0</v>
      </c>
      <c r="H792">
        <v>0</v>
      </c>
      <c r="I792">
        <v>0</v>
      </c>
      <c r="J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368796819</v>
      </c>
      <c r="G793">
        <v>497993952</v>
      </c>
      <c r="H793">
        <v>485412101</v>
      </c>
      <c r="I793">
        <v>538609601</v>
      </c>
      <c r="J793">
        <v>480929172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89901454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4051526427</v>
      </c>
      <c r="G798">
        <v>3523152601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85131421</v>
      </c>
      <c r="G799">
        <v>113962801</v>
      </c>
      <c r="H799">
        <v>86379686</v>
      </c>
      <c r="I799">
        <v>82269829</v>
      </c>
      <c r="J799">
        <v>76262828</v>
      </c>
      <c r="K799">
        <v>85661827</v>
      </c>
      <c r="L799">
        <v>93692489</v>
      </c>
      <c r="M799">
        <v>110893301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1898884931</v>
      </c>
      <c r="G803">
        <v>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231385709</v>
      </c>
      <c r="G805">
        <v>232919983</v>
      </c>
      <c r="H805">
        <v>250170682</v>
      </c>
      <c r="I805">
        <v>241851687</v>
      </c>
      <c r="J805">
        <v>0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641964770</v>
      </c>
      <c r="G806">
        <v>457139882</v>
      </c>
      <c r="H806">
        <v>418529978</v>
      </c>
      <c r="I806">
        <v>390054643</v>
      </c>
      <c r="J806">
        <v>312727877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214216781</v>
      </c>
      <c r="G807">
        <v>234383516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409643534</v>
      </c>
      <c r="G808">
        <v>334497743</v>
      </c>
      <c r="H808">
        <v>390045082</v>
      </c>
      <c r="I808">
        <v>389889603</v>
      </c>
      <c r="J808">
        <v>487587859</v>
      </c>
      <c r="K808">
        <v>392048908</v>
      </c>
      <c r="L808">
        <v>0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6234054900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11440601130</v>
      </c>
      <c r="G810">
        <v>11269551900</v>
      </c>
      <c r="H810">
        <v>26287171255</v>
      </c>
      <c r="I810">
        <v>23444650439</v>
      </c>
      <c r="J810">
        <v>22426209508</v>
      </c>
      <c r="K810">
        <v>19528394014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9670000000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301115653</v>
      </c>
      <c r="G812">
        <v>196702925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55030558</v>
      </c>
      <c r="G813">
        <v>44029232</v>
      </c>
      <c r="H813">
        <v>0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1183386895</v>
      </c>
      <c r="G815">
        <v>931538109</v>
      </c>
      <c r="H815">
        <v>1048703713</v>
      </c>
      <c r="I815">
        <v>1074326480</v>
      </c>
      <c r="J815">
        <v>1032168194</v>
      </c>
      <c r="K815">
        <v>301999432</v>
      </c>
      <c r="L815">
        <v>283272507</v>
      </c>
      <c r="M815">
        <v>0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929797489</v>
      </c>
      <c r="G816">
        <v>905603513</v>
      </c>
      <c r="H816">
        <v>880197018</v>
      </c>
      <c r="I816">
        <v>623986889</v>
      </c>
      <c r="J816">
        <v>452708460</v>
      </c>
      <c r="K816">
        <v>350392961</v>
      </c>
      <c r="L816">
        <v>407867359</v>
      </c>
      <c r="M816">
        <v>378913713</v>
      </c>
      <c r="N816">
        <v>336613525</v>
      </c>
      <c r="O816">
        <v>349519880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1031407294</v>
      </c>
      <c r="G817">
        <v>993604719</v>
      </c>
      <c r="H817">
        <v>1244838136</v>
      </c>
      <c r="I817">
        <v>1661571571</v>
      </c>
      <c r="J817">
        <v>1971810699</v>
      </c>
      <c r="K817">
        <v>1520193912</v>
      </c>
      <c r="L817">
        <v>1769383332</v>
      </c>
      <c r="M817">
        <v>1984645025</v>
      </c>
      <c r="N817">
        <v>2234818375</v>
      </c>
      <c r="O817">
        <v>1956191964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470824490</v>
      </c>
      <c r="G818">
        <v>344686829</v>
      </c>
      <c r="H818">
        <v>436938339</v>
      </c>
      <c r="I818">
        <v>242531929</v>
      </c>
      <c r="J818">
        <v>249061380</v>
      </c>
      <c r="K818">
        <v>278503763</v>
      </c>
      <c r="L818">
        <v>662290702</v>
      </c>
      <c r="M818">
        <v>752530759</v>
      </c>
      <c r="N818">
        <v>799054988</v>
      </c>
      <c r="O818">
        <v>608595639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5338119318</v>
      </c>
      <c r="G819">
        <v>5411152408</v>
      </c>
      <c r="H819">
        <v>6140513662</v>
      </c>
      <c r="I819">
        <v>5970448638</v>
      </c>
      <c r="J819">
        <v>5333881618</v>
      </c>
      <c r="K819">
        <v>4959512004</v>
      </c>
      <c r="L819">
        <v>5350399253</v>
      </c>
      <c r="M819">
        <v>5027295157</v>
      </c>
      <c r="N819">
        <v>4480478220</v>
      </c>
      <c r="O819">
        <v>4420207402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504128820</v>
      </c>
      <c r="G820">
        <v>615518903</v>
      </c>
      <c r="H820">
        <v>816573820</v>
      </c>
      <c r="I820">
        <v>547260014</v>
      </c>
      <c r="J820">
        <v>567751617</v>
      </c>
      <c r="K820">
        <v>603695870</v>
      </c>
      <c r="L820">
        <v>233534537</v>
      </c>
      <c r="M820">
        <v>249825378</v>
      </c>
      <c r="N820">
        <v>199276585</v>
      </c>
      <c r="O820">
        <v>172774809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2821257570</v>
      </c>
      <c r="G821">
        <v>1568905518</v>
      </c>
      <c r="H821">
        <v>1766719414</v>
      </c>
      <c r="I821">
        <v>1988942907</v>
      </c>
      <c r="J821">
        <v>1700980169</v>
      </c>
      <c r="K821">
        <v>1722438325</v>
      </c>
      <c r="L821">
        <v>1822546736</v>
      </c>
      <c r="M821">
        <v>2021103729</v>
      </c>
      <c r="N821">
        <v>1364489341</v>
      </c>
      <c r="O821">
        <v>1128708418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4680497618</v>
      </c>
      <c r="G822">
        <v>2946567419</v>
      </c>
      <c r="H822">
        <v>3150413761</v>
      </c>
      <c r="I822">
        <v>2183076356</v>
      </c>
      <c r="J822">
        <v>893632065</v>
      </c>
      <c r="K822">
        <v>566246123</v>
      </c>
      <c r="L822">
        <v>620986664</v>
      </c>
      <c r="M822">
        <v>354812091</v>
      </c>
      <c r="N822">
        <v>354988563</v>
      </c>
      <c r="O822">
        <v>349175415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809437831</v>
      </c>
      <c r="G823">
        <v>821635931</v>
      </c>
      <c r="H823">
        <v>637085494</v>
      </c>
      <c r="J823">
        <v>743624800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70894206</v>
      </c>
      <c r="G824">
        <v>66098856</v>
      </c>
      <c r="H824">
        <v>33911942</v>
      </c>
      <c r="I824">
        <v>18860292</v>
      </c>
      <c r="J824">
        <v>43967667</v>
      </c>
      <c r="K824">
        <v>48506298</v>
      </c>
      <c r="L824">
        <v>47248950</v>
      </c>
      <c r="M824">
        <v>44957758</v>
      </c>
      <c r="N824">
        <v>25189450</v>
      </c>
      <c r="O824">
        <v>21447579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2513963051</v>
      </c>
      <c r="G825">
        <v>2851884228</v>
      </c>
      <c r="H825">
        <v>2715214473</v>
      </c>
      <c r="I825">
        <v>4565295160</v>
      </c>
      <c r="J825">
        <v>3976609065</v>
      </c>
      <c r="K825">
        <v>4917050536</v>
      </c>
      <c r="L825">
        <v>5505664322</v>
      </c>
      <c r="M825">
        <v>5336417985</v>
      </c>
      <c r="N825">
        <v>5364451301</v>
      </c>
      <c r="O825">
        <v>5172166908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343046554</v>
      </c>
      <c r="G826">
        <v>313084369</v>
      </c>
      <c r="H826">
        <v>239019737</v>
      </c>
      <c r="I826">
        <v>303784747</v>
      </c>
      <c r="J826">
        <v>375928865</v>
      </c>
      <c r="K826">
        <v>344034353</v>
      </c>
      <c r="L826">
        <v>411406177</v>
      </c>
      <c r="M826">
        <v>428889061</v>
      </c>
      <c r="N826">
        <v>366775337</v>
      </c>
      <c r="O826">
        <v>252192580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3445415235</v>
      </c>
      <c r="G827">
        <v>2276143739</v>
      </c>
      <c r="H827">
        <v>2040729207</v>
      </c>
      <c r="I827">
        <v>2494265303</v>
      </c>
      <c r="J827">
        <v>1610094487</v>
      </c>
      <c r="K827">
        <v>976596721</v>
      </c>
      <c r="L827">
        <v>886445131</v>
      </c>
      <c r="M827">
        <v>875428527</v>
      </c>
      <c r="N827">
        <v>932082787</v>
      </c>
      <c r="O827">
        <v>717022691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970052076</v>
      </c>
      <c r="G828">
        <v>675867891</v>
      </c>
      <c r="H828">
        <v>648212897</v>
      </c>
      <c r="I828">
        <v>400685202</v>
      </c>
      <c r="J828">
        <v>389731045</v>
      </c>
      <c r="K828">
        <v>366860271</v>
      </c>
      <c r="L828">
        <v>306945572</v>
      </c>
      <c r="M828">
        <v>307654198</v>
      </c>
      <c r="N828">
        <v>240618714</v>
      </c>
      <c r="O828">
        <v>193352011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111209591</v>
      </c>
      <c r="G829">
        <v>107760228</v>
      </c>
      <c r="H829">
        <v>107701428</v>
      </c>
      <c r="I829">
        <v>217086095</v>
      </c>
      <c r="J829">
        <v>207942692</v>
      </c>
      <c r="K829">
        <v>193189053</v>
      </c>
      <c r="L829">
        <v>135340749</v>
      </c>
      <c r="M829">
        <v>108656319</v>
      </c>
      <c r="N829">
        <v>166527911</v>
      </c>
      <c r="O829">
        <v>118725668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2013967708</v>
      </c>
      <c r="G830">
        <v>1586861782</v>
      </c>
      <c r="H830">
        <v>1727912489</v>
      </c>
      <c r="I830">
        <v>1214315551</v>
      </c>
      <c r="J830">
        <v>1313508321</v>
      </c>
      <c r="K830">
        <v>1043962865</v>
      </c>
      <c r="L830">
        <v>0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2565609251</v>
      </c>
      <c r="H831">
        <v>3601742367</v>
      </c>
      <c r="I831">
        <v>3022821733</v>
      </c>
      <c r="J831">
        <v>2778584300</v>
      </c>
      <c r="K831">
        <v>1849574105</v>
      </c>
      <c r="L831">
        <v>1962065347</v>
      </c>
      <c r="M831">
        <v>1574938580</v>
      </c>
      <c r="N831">
        <v>1497804759</v>
      </c>
      <c r="O831">
        <v>1152583554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235404353</v>
      </c>
      <c r="G832">
        <v>239709353</v>
      </c>
      <c r="H832">
        <v>256666459</v>
      </c>
      <c r="I832">
        <v>221368977</v>
      </c>
      <c r="J832">
        <v>177831197</v>
      </c>
      <c r="K832">
        <v>169836017</v>
      </c>
      <c r="L832">
        <v>139484194</v>
      </c>
      <c r="M832">
        <v>115035295</v>
      </c>
      <c r="N832">
        <v>71391069</v>
      </c>
      <c r="O832">
        <v>40018817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222540690</v>
      </c>
      <c r="G833">
        <v>190057004</v>
      </c>
      <c r="H833">
        <v>160332456</v>
      </c>
      <c r="I833">
        <v>158206303</v>
      </c>
      <c r="J833">
        <v>113820790</v>
      </c>
      <c r="K833">
        <v>116339129</v>
      </c>
      <c r="L833">
        <v>42755160</v>
      </c>
      <c r="M833">
        <v>47115765</v>
      </c>
      <c r="N833">
        <v>69021087</v>
      </c>
      <c r="O833">
        <v>78463433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3058202091</v>
      </c>
      <c r="G834">
        <v>3419322912</v>
      </c>
      <c r="H834">
        <v>3171125330</v>
      </c>
      <c r="I834">
        <v>4251525093</v>
      </c>
      <c r="J834">
        <v>3904164672</v>
      </c>
      <c r="K834">
        <v>4621308873</v>
      </c>
      <c r="L834">
        <v>1750463751</v>
      </c>
      <c r="M834">
        <v>1457948533</v>
      </c>
      <c r="N834">
        <v>1543641928</v>
      </c>
      <c r="O834">
        <v>1167288935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155540883</v>
      </c>
      <c r="G835">
        <v>60250301</v>
      </c>
      <c r="H835">
        <v>50426784</v>
      </c>
      <c r="I835">
        <v>46438368</v>
      </c>
      <c r="J835">
        <v>376307333</v>
      </c>
      <c r="K835">
        <v>207806107</v>
      </c>
      <c r="L835">
        <v>253384247</v>
      </c>
      <c r="M835">
        <v>33460779</v>
      </c>
      <c r="N835">
        <v>33580871</v>
      </c>
      <c r="O835">
        <v>99499502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711566058</v>
      </c>
      <c r="G836">
        <v>693318717</v>
      </c>
      <c r="H836">
        <v>725360587</v>
      </c>
      <c r="I836">
        <v>759022527</v>
      </c>
      <c r="J836">
        <v>1127466493</v>
      </c>
      <c r="K836">
        <v>933918190</v>
      </c>
      <c r="L836">
        <v>855330456</v>
      </c>
      <c r="M836">
        <v>995582447</v>
      </c>
      <c r="N836">
        <v>747743506</v>
      </c>
      <c r="O836">
        <v>635973219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452657743</v>
      </c>
      <c r="G837">
        <v>373724131</v>
      </c>
      <c r="H837">
        <v>378114158</v>
      </c>
      <c r="I837">
        <v>334314161</v>
      </c>
      <c r="J837">
        <v>292715309</v>
      </c>
      <c r="K837">
        <v>266223547</v>
      </c>
      <c r="L837">
        <v>251540289</v>
      </c>
      <c r="M837">
        <v>276156233</v>
      </c>
      <c r="N837">
        <v>217105977</v>
      </c>
      <c r="O837">
        <v>195869576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1789891050</v>
      </c>
      <c r="G838">
        <v>1774271600</v>
      </c>
      <c r="H838">
        <v>1290381515</v>
      </c>
      <c r="I838">
        <v>73717989</v>
      </c>
      <c r="J838">
        <v>60806291</v>
      </c>
      <c r="K838">
        <v>61840229</v>
      </c>
      <c r="L838">
        <v>63182335</v>
      </c>
      <c r="M838">
        <v>86551091</v>
      </c>
      <c r="N838">
        <v>76869663</v>
      </c>
      <c r="O838">
        <v>56805457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247279</v>
      </c>
      <c r="G839">
        <v>563096152</v>
      </c>
      <c r="H839">
        <v>670618968</v>
      </c>
      <c r="I839">
        <v>642865863</v>
      </c>
      <c r="J839">
        <v>1352444300</v>
      </c>
      <c r="K839">
        <v>2183265809</v>
      </c>
      <c r="L839">
        <v>2585602873</v>
      </c>
      <c r="M839">
        <v>2160718522</v>
      </c>
      <c r="N839">
        <v>1157824304</v>
      </c>
      <c r="O839">
        <v>879109773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1290216395</v>
      </c>
      <c r="G840">
        <v>1269218127</v>
      </c>
      <c r="H840">
        <v>1185371175</v>
      </c>
      <c r="I840">
        <v>241345715</v>
      </c>
      <c r="J840">
        <v>182675863</v>
      </c>
      <c r="K840">
        <v>144004197</v>
      </c>
      <c r="L840">
        <v>183759764</v>
      </c>
      <c r="M840">
        <v>171115313</v>
      </c>
      <c r="N840">
        <v>120851531</v>
      </c>
      <c r="O840">
        <v>125035666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1166401454</v>
      </c>
      <c r="G841">
        <v>2266557312</v>
      </c>
      <c r="H841">
        <v>2244740674</v>
      </c>
      <c r="I841">
        <v>1586477275</v>
      </c>
      <c r="J841">
        <v>1040980940</v>
      </c>
      <c r="K841">
        <v>712685235</v>
      </c>
      <c r="L841">
        <v>527745739</v>
      </c>
      <c r="M841">
        <v>205003416</v>
      </c>
      <c r="N841">
        <v>35939551</v>
      </c>
      <c r="O841">
        <v>10258214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1055590900</v>
      </c>
      <c r="G842">
        <v>676568113</v>
      </c>
      <c r="H842">
        <v>538938559</v>
      </c>
      <c r="I842">
        <v>0</v>
      </c>
      <c r="J842">
        <v>358760630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1890733461</v>
      </c>
      <c r="G843">
        <v>1563418408</v>
      </c>
      <c r="H843">
        <v>1639095266</v>
      </c>
      <c r="I843">
        <v>1519826520</v>
      </c>
      <c r="J843">
        <v>1379352400</v>
      </c>
      <c r="K843">
        <v>573758644</v>
      </c>
      <c r="L843">
        <v>412262426</v>
      </c>
      <c r="M843">
        <v>439058136</v>
      </c>
      <c r="N843">
        <v>307887985</v>
      </c>
      <c r="O843">
        <v>303117746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443391101</v>
      </c>
      <c r="G844">
        <v>300271488</v>
      </c>
      <c r="H844">
        <v>349216528</v>
      </c>
      <c r="I844">
        <v>430985845</v>
      </c>
      <c r="J844">
        <v>435161565</v>
      </c>
      <c r="K844">
        <v>389026146</v>
      </c>
      <c r="L844">
        <v>397248538</v>
      </c>
      <c r="M844">
        <v>470079799</v>
      </c>
      <c r="N844">
        <v>450607828</v>
      </c>
      <c r="O844">
        <v>425050407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276800205</v>
      </c>
      <c r="G845">
        <v>330643044</v>
      </c>
      <c r="H845">
        <v>292329247</v>
      </c>
      <c r="I845">
        <v>222522817</v>
      </c>
      <c r="J845">
        <v>198664156</v>
      </c>
      <c r="K845">
        <v>237792944</v>
      </c>
      <c r="L845">
        <v>233623337</v>
      </c>
      <c r="M845">
        <v>200944436</v>
      </c>
      <c r="N845">
        <v>177853313</v>
      </c>
      <c r="O845">
        <v>191790020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17445499</v>
      </c>
      <c r="G846">
        <v>11373344</v>
      </c>
      <c r="H846">
        <v>16313190</v>
      </c>
      <c r="I846">
        <v>14258393</v>
      </c>
      <c r="J846">
        <v>7762527</v>
      </c>
      <c r="K846">
        <v>8017015</v>
      </c>
      <c r="L846">
        <v>7324497</v>
      </c>
      <c r="M846">
        <v>2760859</v>
      </c>
      <c r="N846">
        <v>2881012</v>
      </c>
      <c r="O846">
        <v>2905732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174964790</v>
      </c>
      <c r="G847">
        <v>140814982</v>
      </c>
      <c r="H847">
        <v>250845893</v>
      </c>
      <c r="I847">
        <v>164995709</v>
      </c>
      <c r="J847">
        <v>183324746</v>
      </c>
      <c r="K847">
        <v>115135817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871534644</v>
      </c>
      <c r="G848">
        <v>942249737</v>
      </c>
      <c r="H848">
        <v>1029460022</v>
      </c>
      <c r="I848">
        <v>1121763049</v>
      </c>
      <c r="J848">
        <v>1607924192</v>
      </c>
      <c r="K848">
        <v>1341732800</v>
      </c>
      <c r="L848">
        <v>997856830</v>
      </c>
      <c r="M848">
        <v>1173032340</v>
      </c>
      <c r="N848">
        <v>1566913257</v>
      </c>
      <c r="O848">
        <v>1831342772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13830532464</v>
      </c>
      <c r="G849">
        <v>13924668733</v>
      </c>
      <c r="H849">
        <v>12867664683</v>
      </c>
      <c r="I849">
        <v>13522748091</v>
      </c>
      <c r="J849">
        <v>10522630497</v>
      </c>
      <c r="K849">
        <v>8399568715</v>
      </c>
      <c r="L849">
        <v>6165470028</v>
      </c>
      <c r="M849">
        <v>4685388929</v>
      </c>
      <c r="N849">
        <v>3688380090</v>
      </c>
      <c r="O849">
        <v>3339121135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290331917</v>
      </c>
      <c r="G851">
        <v>527483531</v>
      </c>
      <c r="H851">
        <v>571947473</v>
      </c>
      <c r="I851">
        <v>678905966</v>
      </c>
      <c r="J851">
        <v>148333378</v>
      </c>
      <c r="K851">
        <v>607411270</v>
      </c>
      <c r="L851">
        <v>370868366</v>
      </c>
      <c r="M851">
        <v>359149355</v>
      </c>
      <c r="N851">
        <v>327346491</v>
      </c>
      <c r="O851">
        <v>147447406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511475658</v>
      </c>
      <c r="G852">
        <v>462373191</v>
      </c>
      <c r="H852">
        <v>419791970</v>
      </c>
      <c r="I852">
        <v>292129444</v>
      </c>
      <c r="J852">
        <v>297866946</v>
      </c>
      <c r="K852">
        <v>279453433</v>
      </c>
      <c r="L852">
        <v>510250663</v>
      </c>
      <c r="M852">
        <v>525427042</v>
      </c>
      <c r="N852">
        <v>475711083</v>
      </c>
      <c r="O852">
        <v>596860556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1679409422</v>
      </c>
      <c r="G853">
        <v>1538280133</v>
      </c>
      <c r="H853">
        <v>1666997302</v>
      </c>
      <c r="I853">
        <v>1811602222</v>
      </c>
      <c r="J853">
        <v>1662854792</v>
      </c>
      <c r="K853">
        <v>1330398283</v>
      </c>
      <c r="L853">
        <v>1503343481</v>
      </c>
      <c r="M853">
        <v>1543724458</v>
      </c>
      <c r="N853">
        <v>1574235707</v>
      </c>
      <c r="O853">
        <v>1425855753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14884316489</v>
      </c>
      <c r="G854">
        <v>7036556884</v>
      </c>
      <c r="H854">
        <v>4880476851</v>
      </c>
      <c r="I854">
        <v>4754707573</v>
      </c>
      <c r="J854">
        <v>5415703413</v>
      </c>
      <c r="K854">
        <v>4387152108</v>
      </c>
      <c r="L854">
        <v>5188634347</v>
      </c>
      <c r="M854">
        <v>5802642145</v>
      </c>
      <c r="N854">
        <v>9314755292</v>
      </c>
      <c r="O854">
        <v>7646840640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6761902000</v>
      </c>
      <c r="G855">
        <v>2979319000</v>
      </c>
      <c r="H855">
        <v>3385993000</v>
      </c>
      <c r="I855">
        <v>2212662000</v>
      </c>
      <c r="J855">
        <v>1950942000</v>
      </c>
      <c r="K855">
        <v>2210876000</v>
      </c>
      <c r="L855">
        <v>8068317000</v>
      </c>
      <c r="M855">
        <v>9145182000</v>
      </c>
      <c r="N855">
        <v>9815925000</v>
      </c>
      <c r="O855">
        <v>8197212000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1625006228</v>
      </c>
      <c r="G856">
        <v>1985540993</v>
      </c>
      <c r="H856">
        <v>1527864766</v>
      </c>
      <c r="I856">
        <v>1610834141</v>
      </c>
      <c r="J856">
        <v>1778724267</v>
      </c>
      <c r="K856">
        <v>1733847224</v>
      </c>
      <c r="L856">
        <v>1759489873</v>
      </c>
      <c r="M856">
        <v>1765858972</v>
      </c>
      <c r="N856">
        <v>1592234256</v>
      </c>
      <c r="O856">
        <v>1532366135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564824377</v>
      </c>
      <c r="G857">
        <v>384452080</v>
      </c>
      <c r="H857">
        <v>367264602</v>
      </c>
      <c r="I857">
        <v>313220777</v>
      </c>
      <c r="J857">
        <v>273408649</v>
      </c>
      <c r="K857">
        <v>236965759</v>
      </c>
      <c r="L857">
        <v>236379606</v>
      </c>
      <c r="M857">
        <v>247361890</v>
      </c>
      <c r="N857">
        <v>252432859</v>
      </c>
      <c r="O857">
        <v>211784705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13368482</v>
      </c>
      <c r="G858">
        <v>20667153</v>
      </c>
      <c r="H858">
        <v>20920263</v>
      </c>
      <c r="I858">
        <v>27699358</v>
      </c>
      <c r="J858">
        <v>27038058</v>
      </c>
      <c r="K858">
        <v>21314493</v>
      </c>
      <c r="L858">
        <v>10823928</v>
      </c>
      <c r="M858">
        <v>11349234</v>
      </c>
      <c r="N858">
        <v>12979634</v>
      </c>
      <c r="O858">
        <v>16369641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674802685</v>
      </c>
      <c r="G860">
        <v>691778379</v>
      </c>
      <c r="H860">
        <v>695536117</v>
      </c>
      <c r="I860">
        <v>869593945</v>
      </c>
      <c r="J860">
        <v>1000156844</v>
      </c>
      <c r="K860">
        <v>1529676885</v>
      </c>
      <c r="L860">
        <v>1705494154</v>
      </c>
      <c r="M860">
        <v>2461146290</v>
      </c>
      <c r="N860">
        <v>2509297274</v>
      </c>
      <c r="O860">
        <v>284894330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1164256419</v>
      </c>
      <c r="G861">
        <v>1081680531</v>
      </c>
      <c r="H861">
        <v>1210169057</v>
      </c>
      <c r="I861">
        <v>1065065581</v>
      </c>
      <c r="J861">
        <v>1018998584</v>
      </c>
      <c r="K861">
        <v>521250394</v>
      </c>
      <c r="L861">
        <v>688578624</v>
      </c>
      <c r="M861">
        <v>844694208</v>
      </c>
      <c r="N861">
        <v>748833442</v>
      </c>
      <c r="O861">
        <v>686592810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17511621504</v>
      </c>
      <c r="G862">
        <v>8560209964</v>
      </c>
      <c r="H862">
        <v>5532502273</v>
      </c>
      <c r="I862">
        <v>4571992395</v>
      </c>
      <c r="J862">
        <v>1561992811</v>
      </c>
      <c r="K862">
        <v>1006917283</v>
      </c>
      <c r="L862">
        <v>1670426899</v>
      </c>
      <c r="M862">
        <v>976943885</v>
      </c>
      <c r="N862">
        <v>838756404</v>
      </c>
      <c r="O862">
        <v>694387694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1127207610</v>
      </c>
      <c r="G863">
        <v>743815180</v>
      </c>
      <c r="H863">
        <v>639042501</v>
      </c>
      <c r="I863">
        <v>933349145</v>
      </c>
      <c r="J863">
        <v>552153532</v>
      </c>
      <c r="K863">
        <v>303345468</v>
      </c>
      <c r="L863">
        <v>696476035</v>
      </c>
      <c r="M863">
        <v>741572761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135570972</v>
      </c>
      <c r="G864">
        <v>128792451</v>
      </c>
      <c r="H864">
        <v>136319285</v>
      </c>
      <c r="I864">
        <v>128990234</v>
      </c>
      <c r="J864">
        <v>120811100</v>
      </c>
      <c r="K864">
        <v>80747166</v>
      </c>
      <c r="L864">
        <v>67470807</v>
      </c>
      <c r="M864">
        <v>54642521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1054875000</v>
      </c>
      <c r="G865">
        <v>352907000</v>
      </c>
      <c r="H865">
        <v>397358000</v>
      </c>
      <c r="I865">
        <v>411722000</v>
      </c>
      <c r="J865">
        <v>170538000</v>
      </c>
      <c r="K865">
        <v>204413000</v>
      </c>
      <c r="L865">
        <v>481911000</v>
      </c>
      <c r="M865">
        <v>146912000</v>
      </c>
      <c r="N865">
        <v>145428000</v>
      </c>
      <c r="O865">
        <v>120500000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1784299611</v>
      </c>
      <c r="G866">
        <v>1629665686</v>
      </c>
      <c r="H866">
        <v>1728515650</v>
      </c>
      <c r="I866">
        <v>1723101461</v>
      </c>
      <c r="J866">
        <v>1209290753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67394719</v>
      </c>
      <c r="G867">
        <v>66861246</v>
      </c>
      <c r="H867">
        <v>53265907</v>
      </c>
      <c r="I867">
        <v>57358706</v>
      </c>
      <c r="J867">
        <v>67905879</v>
      </c>
      <c r="K867">
        <v>28343966</v>
      </c>
      <c r="L867">
        <v>0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228652211</v>
      </c>
      <c r="G868">
        <v>199578220</v>
      </c>
      <c r="H868">
        <v>135601778</v>
      </c>
      <c r="I868">
        <v>99895258</v>
      </c>
      <c r="J868">
        <v>89216696</v>
      </c>
      <c r="K868">
        <v>56676763</v>
      </c>
      <c r="L868">
        <v>50991950</v>
      </c>
      <c r="M868">
        <v>45390083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288357374</v>
      </c>
      <c r="G869">
        <v>190909337</v>
      </c>
      <c r="H869">
        <v>5634218</v>
      </c>
      <c r="I869">
        <v>170896522</v>
      </c>
      <c r="J869">
        <v>150544975</v>
      </c>
      <c r="K869">
        <v>434927635</v>
      </c>
      <c r="L869">
        <v>735527372</v>
      </c>
      <c r="M869">
        <v>871689074</v>
      </c>
      <c r="N869">
        <v>873614704</v>
      </c>
      <c r="O869">
        <v>592152135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951736782</v>
      </c>
      <c r="G870">
        <v>928467083</v>
      </c>
      <c r="H870">
        <v>1115849440</v>
      </c>
      <c r="I870">
        <v>1354554021</v>
      </c>
      <c r="J870">
        <v>1103041049</v>
      </c>
      <c r="K870">
        <v>1145404608</v>
      </c>
      <c r="L870">
        <v>1301977701</v>
      </c>
      <c r="M870">
        <v>1558730664</v>
      </c>
      <c r="N870">
        <v>1241730306</v>
      </c>
      <c r="O870">
        <v>945284262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3704751845</v>
      </c>
      <c r="G871">
        <v>2187387389</v>
      </c>
      <c r="H871">
        <v>2238888134</v>
      </c>
      <c r="I871">
        <v>2115547658</v>
      </c>
      <c r="J871">
        <v>2187245006</v>
      </c>
      <c r="K871">
        <v>1477742135</v>
      </c>
      <c r="L871">
        <v>1725266877</v>
      </c>
      <c r="M871">
        <v>1407145793</v>
      </c>
      <c r="N871">
        <v>1073744422</v>
      </c>
      <c r="O871">
        <v>1046635074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3334559407</v>
      </c>
      <c r="G873">
        <v>3701876963</v>
      </c>
      <c r="H873">
        <v>3654258642</v>
      </c>
      <c r="I873">
        <v>3263915104</v>
      </c>
      <c r="J873">
        <v>0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743740605</v>
      </c>
      <c r="G874">
        <v>467047654</v>
      </c>
      <c r="H874">
        <v>622522437</v>
      </c>
      <c r="I874">
        <v>351419424</v>
      </c>
      <c r="J874">
        <v>353747937</v>
      </c>
      <c r="K874">
        <v>309031777</v>
      </c>
      <c r="L874">
        <v>382980463</v>
      </c>
      <c r="M874">
        <v>275215645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88110449</v>
      </c>
      <c r="G876">
        <v>82156271</v>
      </c>
      <c r="H876">
        <v>76791860</v>
      </c>
      <c r="I876">
        <v>80706608</v>
      </c>
      <c r="J876">
        <v>74866562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14975000000</v>
      </c>
      <c r="G877">
        <v>14122000000</v>
      </c>
      <c r="H877">
        <v>12951000000</v>
      </c>
      <c r="I877">
        <v>14925000000</v>
      </c>
      <c r="J877">
        <v>12856000000</v>
      </c>
      <c r="K877">
        <v>14192000000</v>
      </c>
      <c r="L877">
        <v>17884000000</v>
      </c>
      <c r="M877">
        <v>18369000000</v>
      </c>
      <c r="N877">
        <v>18646000000</v>
      </c>
      <c r="O877">
        <v>17386000000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1586746677</v>
      </c>
      <c r="G878">
        <v>1531853526</v>
      </c>
      <c r="H878">
        <v>1474316383</v>
      </c>
      <c r="I878">
        <v>1634651311</v>
      </c>
      <c r="J878">
        <v>1420308708</v>
      </c>
      <c r="K878">
        <v>1271055848</v>
      </c>
      <c r="L878">
        <v>1330933361</v>
      </c>
      <c r="M878">
        <v>1177524593</v>
      </c>
      <c r="N878">
        <v>1179753889</v>
      </c>
      <c r="O878">
        <v>1030657365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1246043632</v>
      </c>
      <c r="G880">
        <v>1003989451</v>
      </c>
      <c r="H880">
        <v>974025262</v>
      </c>
      <c r="I880">
        <v>875993329</v>
      </c>
      <c r="J880">
        <v>711263214</v>
      </c>
      <c r="K880">
        <v>515573818</v>
      </c>
      <c r="L880">
        <v>477575690</v>
      </c>
      <c r="M880">
        <v>453660777</v>
      </c>
      <c r="N880">
        <v>386360817</v>
      </c>
      <c r="O880">
        <v>246155903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175007764</v>
      </c>
      <c r="G881">
        <v>204232246</v>
      </c>
      <c r="H881">
        <v>261301261</v>
      </c>
      <c r="I881">
        <v>349172920</v>
      </c>
      <c r="J881">
        <v>400242228</v>
      </c>
      <c r="K881">
        <v>504004372</v>
      </c>
      <c r="L881">
        <v>628561737</v>
      </c>
      <c r="M881">
        <v>475449645</v>
      </c>
      <c r="N881">
        <v>335475555</v>
      </c>
      <c r="O881">
        <v>403899595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4294780160</v>
      </c>
      <c r="G882">
        <v>4901544083</v>
      </c>
      <c r="H882">
        <v>3865032554</v>
      </c>
      <c r="I882">
        <v>4483703295</v>
      </c>
      <c r="J882">
        <v>3640446826</v>
      </c>
      <c r="K882">
        <v>6902607158</v>
      </c>
      <c r="L882">
        <v>7030731804</v>
      </c>
      <c r="M882">
        <v>8269525508</v>
      </c>
      <c r="N882">
        <v>7990122364</v>
      </c>
      <c r="O882">
        <v>8030603437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2478807093</v>
      </c>
      <c r="G883">
        <v>2461646916</v>
      </c>
      <c r="H883">
        <v>2025143011</v>
      </c>
      <c r="I883">
        <v>1821343088</v>
      </c>
      <c r="J883">
        <v>2360202049</v>
      </c>
      <c r="K883">
        <v>2439386975</v>
      </c>
      <c r="L883">
        <v>1411428861</v>
      </c>
      <c r="M883">
        <v>1289307840</v>
      </c>
      <c r="N883">
        <v>1024444732</v>
      </c>
      <c r="O883">
        <v>73716211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2325036000</v>
      </c>
      <c r="G885">
        <v>2633232000</v>
      </c>
      <c r="H885">
        <v>2286569000</v>
      </c>
      <c r="I885">
        <v>1848745000</v>
      </c>
      <c r="J885">
        <v>2065946000</v>
      </c>
      <c r="K885">
        <v>1995273000</v>
      </c>
      <c r="L885">
        <v>1661165000</v>
      </c>
      <c r="M885">
        <v>1075501000</v>
      </c>
      <c r="N885">
        <v>1132481000</v>
      </c>
      <c r="O885">
        <v>1079389000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1394726768</v>
      </c>
      <c r="G886">
        <v>1012562842</v>
      </c>
      <c r="H886">
        <v>1017590265</v>
      </c>
      <c r="I886">
        <v>1011727588</v>
      </c>
      <c r="J886">
        <v>234447900</v>
      </c>
      <c r="K886">
        <v>269262883</v>
      </c>
      <c r="L886">
        <v>321584735</v>
      </c>
      <c r="M886">
        <v>365025490</v>
      </c>
      <c r="N886">
        <v>211761193</v>
      </c>
      <c r="O886">
        <v>237008775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296231004</v>
      </c>
      <c r="G887">
        <v>322095904</v>
      </c>
      <c r="H887">
        <v>247298856</v>
      </c>
      <c r="I887">
        <v>282904466</v>
      </c>
      <c r="J887">
        <v>272809669</v>
      </c>
      <c r="K887">
        <v>329048943</v>
      </c>
      <c r="L887">
        <v>347044826</v>
      </c>
      <c r="M887">
        <v>454339913</v>
      </c>
      <c r="N887">
        <v>458797475</v>
      </c>
      <c r="O887">
        <v>473128772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4607272831</v>
      </c>
      <c r="G888">
        <v>4090840882</v>
      </c>
      <c r="H888">
        <v>15225259030</v>
      </c>
      <c r="I888">
        <v>16095692071</v>
      </c>
      <c r="J888">
        <v>18979800634</v>
      </c>
      <c r="K888">
        <v>18541877208</v>
      </c>
      <c r="L888">
        <v>18627099491</v>
      </c>
      <c r="M888">
        <v>16927099438</v>
      </c>
      <c r="N888">
        <v>11822710583</v>
      </c>
      <c r="O888">
        <v>7199167781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2042224613</v>
      </c>
      <c r="G889">
        <v>1673617772</v>
      </c>
      <c r="H889">
        <v>1756103634</v>
      </c>
      <c r="I889">
        <v>2106484168</v>
      </c>
      <c r="J889">
        <v>1751030526</v>
      </c>
      <c r="K889">
        <v>1359935316</v>
      </c>
      <c r="L889">
        <v>1689526329</v>
      </c>
      <c r="M889">
        <v>1698309620</v>
      </c>
      <c r="N889">
        <v>1645917812</v>
      </c>
      <c r="O889">
        <v>1666476517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1134294342</v>
      </c>
      <c r="G890">
        <v>1057305973</v>
      </c>
      <c r="H890">
        <v>843998748</v>
      </c>
      <c r="I890">
        <v>837920621</v>
      </c>
      <c r="J890">
        <v>901459818</v>
      </c>
      <c r="K890">
        <v>808581915</v>
      </c>
      <c r="L890">
        <v>783819168</v>
      </c>
      <c r="M890">
        <v>785877364</v>
      </c>
      <c r="N890">
        <v>688226953</v>
      </c>
      <c r="O890">
        <v>660161495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2387182478</v>
      </c>
      <c r="G891">
        <v>2896780342</v>
      </c>
      <c r="H891">
        <v>1699171449</v>
      </c>
      <c r="I891">
        <v>1471361548</v>
      </c>
      <c r="J891">
        <v>1236712901</v>
      </c>
      <c r="K891">
        <v>812876398</v>
      </c>
      <c r="L891">
        <v>0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2677683296</v>
      </c>
      <c r="G893">
        <v>1478062596</v>
      </c>
      <c r="H893">
        <v>1553747029</v>
      </c>
      <c r="I893">
        <v>1445653894</v>
      </c>
      <c r="J893">
        <v>1032571457</v>
      </c>
      <c r="K893">
        <v>548848532</v>
      </c>
      <c r="L893">
        <v>633940383</v>
      </c>
      <c r="M893">
        <v>687778716</v>
      </c>
      <c r="N893">
        <v>388815916</v>
      </c>
      <c r="O893">
        <v>391970081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53284653000</v>
      </c>
      <c r="G894">
        <v>51070843000</v>
      </c>
      <c r="H894">
        <v>39324851000</v>
      </c>
      <c r="I894">
        <v>43368867000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541130278</v>
      </c>
      <c r="G895">
        <v>370506670</v>
      </c>
      <c r="H895">
        <v>519498741</v>
      </c>
      <c r="I895">
        <v>423153336</v>
      </c>
      <c r="J895">
        <v>349969593</v>
      </c>
      <c r="K895">
        <v>286416055</v>
      </c>
      <c r="L895">
        <v>372835765</v>
      </c>
      <c r="M895">
        <v>447042374</v>
      </c>
      <c r="N895">
        <v>290037613</v>
      </c>
      <c r="O895">
        <v>359770644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283911495195</v>
      </c>
      <c r="G896">
        <v>252342809608</v>
      </c>
      <c r="H896">
        <v>210878050014</v>
      </c>
      <c r="I896">
        <v>105362997106</v>
      </c>
      <c r="J896">
        <v>60634660075</v>
      </c>
      <c r="K896">
        <v>38432201482</v>
      </c>
      <c r="L896">
        <v>33493726794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29189256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659953298</v>
      </c>
      <c r="G898">
        <v>507846708</v>
      </c>
      <c r="H898">
        <v>504584553</v>
      </c>
      <c r="I898">
        <v>448551846</v>
      </c>
      <c r="J898">
        <v>415012745</v>
      </c>
      <c r="K898">
        <v>462728795</v>
      </c>
      <c r="L898">
        <v>333543603</v>
      </c>
      <c r="M898">
        <v>175826640</v>
      </c>
      <c r="N898">
        <v>128151766</v>
      </c>
      <c r="O898">
        <v>125204537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1257986845</v>
      </c>
      <c r="G900">
        <v>936988387</v>
      </c>
      <c r="H900">
        <v>1124029519</v>
      </c>
      <c r="I900">
        <v>1410551038</v>
      </c>
      <c r="J900">
        <v>1381409468</v>
      </c>
      <c r="K900">
        <v>707031996</v>
      </c>
      <c r="L900">
        <v>0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3717330666</v>
      </c>
      <c r="G902">
        <v>3204221573</v>
      </c>
      <c r="H902">
        <v>3318508675</v>
      </c>
      <c r="I902">
        <v>2607174872</v>
      </c>
      <c r="J902">
        <v>1248615008</v>
      </c>
      <c r="K902">
        <v>923631669</v>
      </c>
      <c r="L902">
        <v>1594818785</v>
      </c>
      <c r="M902">
        <v>1557606418</v>
      </c>
      <c r="N902">
        <v>1587036560</v>
      </c>
      <c r="O902">
        <v>2292563230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744394175</v>
      </c>
      <c r="G904">
        <v>775896072</v>
      </c>
      <c r="H904">
        <v>845000356</v>
      </c>
      <c r="I904">
        <v>842514568</v>
      </c>
      <c r="J904">
        <v>888591992</v>
      </c>
      <c r="K904">
        <v>981125329</v>
      </c>
      <c r="L904">
        <v>962655041</v>
      </c>
      <c r="M904">
        <v>887454284</v>
      </c>
      <c r="N904">
        <v>847902848</v>
      </c>
      <c r="O904">
        <v>909673431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4435326983</v>
      </c>
      <c r="G905">
        <v>4597772310</v>
      </c>
      <c r="H905">
        <v>4191562279</v>
      </c>
      <c r="I905">
        <v>4422872186</v>
      </c>
      <c r="J905">
        <v>4183593984</v>
      </c>
      <c r="K905">
        <v>4296323678</v>
      </c>
      <c r="L905">
        <v>4493137457</v>
      </c>
      <c r="M905">
        <v>5186203367</v>
      </c>
      <c r="N905">
        <v>5372938792</v>
      </c>
      <c r="O905">
        <v>5392856873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263842872000</v>
      </c>
      <c r="G906">
        <v>227698903000</v>
      </c>
      <c r="H906">
        <v>191148183000</v>
      </c>
      <c r="I906">
        <v>154290002000</v>
      </c>
      <c r="J906">
        <v>295215696000</v>
      </c>
      <c r="K906">
        <v>271432984000</v>
      </c>
      <c r="L906">
        <v>240648536000</v>
      </c>
      <c r="M906">
        <v>218993284000</v>
      </c>
      <c r="N906">
        <v>187948924000</v>
      </c>
      <c r="O906">
        <v>81224191000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491515013</v>
      </c>
      <c r="G908">
        <v>601064679</v>
      </c>
      <c r="H908">
        <v>839346025</v>
      </c>
      <c r="I908">
        <v>886743989</v>
      </c>
      <c r="J908">
        <v>1778488379</v>
      </c>
      <c r="K908">
        <v>1485990542</v>
      </c>
      <c r="L908">
        <v>1102060249</v>
      </c>
      <c r="M908">
        <v>952481297</v>
      </c>
      <c r="N908">
        <v>909479849</v>
      </c>
      <c r="O908">
        <v>476009413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21480461</v>
      </c>
      <c r="G910">
        <v>18647823</v>
      </c>
      <c r="H910">
        <v>28143308</v>
      </c>
      <c r="I910">
        <v>51972448</v>
      </c>
      <c r="J910">
        <v>61890185</v>
      </c>
      <c r="K910">
        <v>134433403</v>
      </c>
      <c r="L910">
        <v>223835443</v>
      </c>
      <c r="M910">
        <v>204564120</v>
      </c>
      <c r="N910">
        <v>106202310</v>
      </c>
      <c r="O910">
        <v>85974578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769880833</v>
      </c>
      <c r="G911">
        <v>460428524</v>
      </c>
      <c r="H911">
        <v>248831844</v>
      </c>
      <c r="I911">
        <v>176630564</v>
      </c>
      <c r="J911">
        <v>119418831</v>
      </c>
      <c r="K911">
        <v>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353846765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272182876</v>
      </c>
      <c r="G913">
        <v>169052992</v>
      </c>
      <c r="H913">
        <v>214260381</v>
      </c>
      <c r="I913">
        <v>222951322</v>
      </c>
      <c r="J913">
        <v>238898905</v>
      </c>
      <c r="K913">
        <v>256232595</v>
      </c>
      <c r="L913">
        <v>267459065</v>
      </c>
      <c r="M913">
        <v>220175956</v>
      </c>
      <c r="N913">
        <v>287306434</v>
      </c>
      <c r="O913">
        <v>166316143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12432117978</v>
      </c>
      <c r="G915">
        <v>9486078909</v>
      </c>
      <c r="H915">
        <v>10316209999</v>
      </c>
      <c r="I915">
        <v>12183508976</v>
      </c>
      <c r="J915">
        <v>9747508799</v>
      </c>
      <c r="K915">
        <v>6532969623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629523047</v>
      </c>
      <c r="G916">
        <v>492645636</v>
      </c>
      <c r="H916">
        <v>523583335</v>
      </c>
      <c r="I916">
        <v>311107639</v>
      </c>
      <c r="J916">
        <v>354478963</v>
      </c>
      <c r="K916">
        <v>191050007</v>
      </c>
      <c r="L916">
        <v>223999922</v>
      </c>
      <c r="M916">
        <v>321733834</v>
      </c>
      <c r="N916">
        <v>210727331</v>
      </c>
      <c r="O916">
        <v>226309567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473811568</v>
      </c>
      <c r="G917">
        <v>451168368</v>
      </c>
      <c r="H917">
        <v>553543934</v>
      </c>
      <c r="I917">
        <v>483306778</v>
      </c>
      <c r="J917">
        <v>527494657</v>
      </c>
      <c r="K917">
        <v>444196895</v>
      </c>
      <c r="L917">
        <v>426263624</v>
      </c>
      <c r="M917">
        <v>415246946</v>
      </c>
      <c r="N917">
        <v>423860614</v>
      </c>
      <c r="O917">
        <v>474227744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558058113</v>
      </c>
      <c r="G918">
        <v>663798994</v>
      </c>
      <c r="H918">
        <v>621371363</v>
      </c>
      <c r="I918">
        <v>383442924</v>
      </c>
      <c r="J918">
        <v>415975084</v>
      </c>
      <c r="K918">
        <v>583017142</v>
      </c>
      <c r="L918">
        <v>490262118</v>
      </c>
      <c r="M918">
        <v>367218648</v>
      </c>
      <c r="N918">
        <v>662576014</v>
      </c>
      <c r="O918">
        <v>535758402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5095090415</v>
      </c>
      <c r="G919">
        <v>1908625860</v>
      </c>
      <c r="H919">
        <v>1113546755</v>
      </c>
      <c r="I919">
        <v>1047806847</v>
      </c>
      <c r="J919">
        <v>1099714211</v>
      </c>
      <c r="K919">
        <v>1244943628</v>
      </c>
      <c r="L919">
        <v>1950862970</v>
      </c>
      <c r="M919">
        <v>1674312872</v>
      </c>
      <c r="N919">
        <v>1743097912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909311161</v>
      </c>
      <c r="G920">
        <v>952849468</v>
      </c>
      <c r="H920">
        <v>2033570595</v>
      </c>
      <c r="I920">
        <v>2002455888</v>
      </c>
      <c r="J920">
        <v>2342728630</v>
      </c>
      <c r="K920">
        <v>2492685938</v>
      </c>
      <c r="L920">
        <v>3665934442</v>
      </c>
      <c r="M920">
        <v>2339379162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711662387</v>
      </c>
      <c r="G921">
        <v>895786868</v>
      </c>
      <c r="H921">
        <v>638974828</v>
      </c>
      <c r="I921">
        <v>356517491</v>
      </c>
      <c r="J921">
        <v>143668760</v>
      </c>
      <c r="K921">
        <v>0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8873914596</v>
      </c>
      <c r="G923">
        <v>4784369017</v>
      </c>
      <c r="H923">
        <v>4523644530</v>
      </c>
      <c r="I923">
        <v>3543609203</v>
      </c>
      <c r="J923">
        <v>2568826947</v>
      </c>
      <c r="K923">
        <v>2290431026</v>
      </c>
      <c r="L923">
        <v>2419101171</v>
      </c>
      <c r="M923">
        <v>1660948211</v>
      </c>
      <c r="N923">
        <v>1376936137</v>
      </c>
      <c r="O923">
        <v>1396487729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3393795065</v>
      </c>
      <c r="G924">
        <v>3249275869</v>
      </c>
      <c r="H924">
        <v>2156621313</v>
      </c>
      <c r="I924">
        <v>3295583029</v>
      </c>
      <c r="J924">
        <v>2667295709</v>
      </c>
      <c r="K924">
        <v>2264527125</v>
      </c>
      <c r="L924">
        <v>2408540386</v>
      </c>
      <c r="M924">
        <v>1987816189</v>
      </c>
      <c r="N924">
        <v>2132514421</v>
      </c>
      <c r="O924">
        <v>1897309118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5775344206</v>
      </c>
      <c r="G926">
        <v>6845836540</v>
      </c>
      <c r="H926">
        <v>7480440006</v>
      </c>
      <c r="I926">
        <v>6130932669</v>
      </c>
      <c r="J926">
        <v>3459611815</v>
      </c>
      <c r="K926">
        <v>1923302888</v>
      </c>
      <c r="L926">
        <v>2623201957</v>
      </c>
      <c r="M926">
        <v>2196144754</v>
      </c>
      <c r="N926">
        <v>1580977660</v>
      </c>
      <c r="O926">
        <v>1579748921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2871968333</v>
      </c>
      <c r="G927">
        <v>3132843448</v>
      </c>
      <c r="H927">
        <v>3185456575</v>
      </c>
      <c r="I927">
        <v>7342367640</v>
      </c>
      <c r="J927">
        <v>10125718983</v>
      </c>
      <c r="K927">
        <v>10834191109</v>
      </c>
      <c r="L927">
        <v>9927807024</v>
      </c>
      <c r="M927">
        <v>11470045639</v>
      </c>
      <c r="N927">
        <v>11150599820</v>
      </c>
      <c r="O927">
        <v>11621023992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1406251294.21</v>
      </c>
      <c r="L928">
        <v>2472601162.6599998</v>
      </c>
      <c r="M928">
        <v>4742832069.3199997</v>
      </c>
      <c r="N928">
        <v>4704327415.3699999</v>
      </c>
      <c r="O928">
        <v>6131119590.8699999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1091813296</v>
      </c>
      <c r="G929">
        <v>1086947339</v>
      </c>
      <c r="H929">
        <v>1171006473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78911251</v>
      </c>
      <c r="G931">
        <v>121779487</v>
      </c>
      <c r="H931">
        <v>245144484</v>
      </c>
      <c r="I931">
        <v>110129891</v>
      </c>
      <c r="J931">
        <v>520596430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29147249000</v>
      </c>
      <c r="N932">
        <v>25725771000</v>
      </c>
      <c r="O932">
        <v>30069524000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1773631400</v>
      </c>
      <c r="G933">
        <v>1408285009</v>
      </c>
      <c r="H933">
        <v>1600011165</v>
      </c>
      <c r="I933">
        <v>1775365711</v>
      </c>
      <c r="J933">
        <v>1215020935</v>
      </c>
      <c r="K933">
        <v>863733829</v>
      </c>
      <c r="L933">
        <v>720245731</v>
      </c>
      <c r="M933">
        <v>682290062</v>
      </c>
      <c r="N933">
        <v>655552132</v>
      </c>
      <c r="O933">
        <v>643580079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151115000</v>
      </c>
      <c r="J934">
        <v>261932916</v>
      </c>
      <c r="K934">
        <v>272419111.30000001</v>
      </c>
      <c r="L934">
        <v>254533707.69</v>
      </c>
      <c r="M934">
        <v>350020171.52999997</v>
      </c>
      <c r="N934">
        <v>307572882.66000003</v>
      </c>
      <c r="O934">
        <v>315936203.92000002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183764883</v>
      </c>
      <c r="G937">
        <v>199504372</v>
      </c>
      <c r="H937">
        <v>196490799</v>
      </c>
      <c r="I937">
        <v>194321493</v>
      </c>
      <c r="J937">
        <v>219553819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36143629</v>
      </c>
      <c r="G939">
        <v>31500073</v>
      </c>
      <c r="H939">
        <v>21404324</v>
      </c>
      <c r="I939">
        <v>16043149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283016791</v>
      </c>
      <c r="G940">
        <v>253008930</v>
      </c>
      <c r="H940">
        <v>306370243</v>
      </c>
      <c r="I940">
        <v>348398826</v>
      </c>
      <c r="J940">
        <v>331595648</v>
      </c>
      <c r="K940">
        <v>305207779</v>
      </c>
      <c r="L940">
        <v>369983349</v>
      </c>
      <c r="M940">
        <v>391227643</v>
      </c>
      <c r="N940">
        <v>414883679</v>
      </c>
      <c r="O940">
        <v>347915286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3531157533</v>
      </c>
      <c r="G942">
        <v>4311952394</v>
      </c>
      <c r="H942">
        <v>5298372842</v>
      </c>
      <c r="I942">
        <v>3563940200</v>
      </c>
      <c r="J942">
        <v>2681997371</v>
      </c>
      <c r="K942">
        <v>2994138283</v>
      </c>
      <c r="L942">
        <v>3264841948</v>
      </c>
      <c r="M942">
        <v>2205078056</v>
      </c>
      <c r="N942">
        <v>1944052088</v>
      </c>
      <c r="O942">
        <v>2123185033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412580000</v>
      </c>
      <c r="G943">
        <v>385301000</v>
      </c>
      <c r="H943">
        <v>136851000</v>
      </c>
      <c r="I943">
        <v>151115000</v>
      </c>
      <c r="J943">
        <v>261932916</v>
      </c>
      <c r="K943">
        <v>272419111</v>
      </c>
      <c r="L943">
        <v>254533708</v>
      </c>
      <c r="M943">
        <v>350020172</v>
      </c>
      <c r="N943">
        <v>307572883</v>
      </c>
      <c r="O943">
        <v>315936204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1659211890</v>
      </c>
      <c r="G944">
        <v>1718392930</v>
      </c>
      <c r="H944">
        <v>1773829284</v>
      </c>
      <c r="I944">
        <v>1292983074</v>
      </c>
      <c r="J944">
        <v>1168753504</v>
      </c>
      <c r="K944">
        <v>0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64977220</v>
      </c>
      <c r="G945">
        <v>52348968</v>
      </c>
      <c r="H945">
        <v>46303703</v>
      </c>
      <c r="I945">
        <v>36998295</v>
      </c>
      <c r="J945">
        <v>32638614</v>
      </c>
      <c r="K945">
        <v>32726353</v>
      </c>
      <c r="L945">
        <v>34620014</v>
      </c>
      <c r="M945">
        <v>0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2757392215</v>
      </c>
      <c r="G946">
        <v>2287096249</v>
      </c>
      <c r="H946">
        <v>2403256830</v>
      </c>
      <c r="I946">
        <v>1898314866</v>
      </c>
      <c r="J946">
        <v>1458484368</v>
      </c>
      <c r="K946">
        <v>1509291668</v>
      </c>
      <c r="L946">
        <v>1305518703</v>
      </c>
      <c r="M946">
        <v>1179016245</v>
      </c>
      <c r="N946">
        <v>1278989834</v>
      </c>
      <c r="O946">
        <v>1752454631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1694719825</v>
      </c>
      <c r="G949">
        <v>1180082831</v>
      </c>
      <c r="H949">
        <v>1474160254</v>
      </c>
      <c r="I949">
        <v>1531339593</v>
      </c>
      <c r="J949">
        <v>1041517918</v>
      </c>
      <c r="K949">
        <v>783601026</v>
      </c>
      <c r="L949">
        <v>728765691</v>
      </c>
      <c r="M949">
        <v>928001861</v>
      </c>
      <c r="N949">
        <v>1187027102</v>
      </c>
      <c r="O949">
        <v>1177387334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215896421000</v>
      </c>
      <c r="G950">
        <v>213093858000</v>
      </c>
      <c r="H950">
        <v>214935934000</v>
      </c>
      <c r="I950">
        <v>144585920000</v>
      </c>
      <c r="J950">
        <v>249336940000</v>
      </c>
      <c r="K950">
        <v>241779271000</v>
      </c>
      <c r="L950">
        <v>253264205000</v>
      </c>
      <c r="M950">
        <v>246442421000</v>
      </c>
      <c r="N950">
        <v>216869329000</v>
      </c>
      <c r="O950">
        <v>174862472000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3159344005</v>
      </c>
      <c r="G952">
        <v>4090135831</v>
      </c>
      <c r="H952">
        <v>0</v>
      </c>
      <c r="N952">
        <v>4704327415</v>
      </c>
      <c r="O952">
        <v>6131119591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1530080857</v>
      </c>
      <c r="G954">
        <v>1220402456</v>
      </c>
      <c r="H954">
        <v>1097235038</v>
      </c>
      <c r="I954">
        <v>1049991658</v>
      </c>
      <c r="J954">
        <v>975892121</v>
      </c>
      <c r="K954">
        <v>847915498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9797261484</v>
      </c>
      <c r="G955">
        <v>7682793324</v>
      </c>
      <c r="H955">
        <v>6601481998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798083110</v>
      </c>
      <c r="G956">
        <v>590532083</v>
      </c>
      <c r="H956">
        <v>565282483</v>
      </c>
      <c r="I956">
        <v>740070717</v>
      </c>
      <c r="J956">
        <v>807998960</v>
      </c>
      <c r="K956">
        <v>602881776</v>
      </c>
      <c r="L956">
        <v>682024704</v>
      </c>
      <c r="M956">
        <v>543821029</v>
      </c>
      <c r="N956">
        <v>399786912</v>
      </c>
      <c r="O956">
        <v>388147624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279895288</v>
      </c>
      <c r="G957">
        <v>4094512</v>
      </c>
      <c r="H957">
        <v>341895</v>
      </c>
      <c r="I957">
        <v>671026</v>
      </c>
      <c r="J957">
        <v>345572</v>
      </c>
      <c r="K957">
        <v>798694</v>
      </c>
      <c r="L957">
        <v>814553</v>
      </c>
      <c r="M957">
        <v>717165</v>
      </c>
      <c r="N957">
        <v>635139</v>
      </c>
      <c r="O957">
        <v>6942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296101</v>
      </c>
      <c r="G958">
        <v>295704</v>
      </c>
      <c r="H958">
        <v>462549</v>
      </c>
      <c r="I958">
        <v>418193</v>
      </c>
      <c r="J958">
        <v>370507</v>
      </c>
      <c r="K958">
        <v>529782</v>
      </c>
      <c r="L958">
        <v>314361</v>
      </c>
      <c r="M958">
        <v>1017420</v>
      </c>
      <c r="N958">
        <v>330492</v>
      </c>
      <c r="O958">
        <v>0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922072633</v>
      </c>
      <c r="H961">
        <v>1122122411</v>
      </c>
      <c r="I961">
        <v>1460534798</v>
      </c>
      <c r="J961">
        <v>1570602722</v>
      </c>
      <c r="K961">
        <v>2783537127</v>
      </c>
      <c r="L961">
        <v>5358400414</v>
      </c>
      <c r="M961">
        <v>6894996489</v>
      </c>
      <c r="N961">
        <v>9133757349</v>
      </c>
      <c r="O961">
        <v>8539564577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762381606</v>
      </c>
      <c r="G962">
        <v>673074272</v>
      </c>
      <c r="H962">
        <v>712454874</v>
      </c>
      <c r="I962">
        <v>622595762</v>
      </c>
      <c r="J962">
        <v>615455162</v>
      </c>
      <c r="K962">
        <v>563798046</v>
      </c>
      <c r="L962">
        <v>505108706</v>
      </c>
      <c r="M962">
        <v>607535015</v>
      </c>
      <c r="N962">
        <v>588400614</v>
      </c>
      <c r="O962">
        <v>620574878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846530760</v>
      </c>
      <c r="G963">
        <v>766921316</v>
      </c>
      <c r="H963">
        <v>564323536</v>
      </c>
      <c r="I963">
        <v>1026905766</v>
      </c>
      <c r="J963">
        <v>793787051</v>
      </c>
      <c r="K963">
        <v>763193001</v>
      </c>
      <c r="L963">
        <v>626420666</v>
      </c>
      <c r="M963">
        <v>511304528</v>
      </c>
      <c r="N963">
        <v>317925050</v>
      </c>
      <c r="O963">
        <v>537787018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481405946</v>
      </c>
      <c r="G964">
        <v>555930384</v>
      </c>
      <c r="H964">
        <v>440720256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1230224992</v>
      </c>
      <c r="G966">
        <v>1213191858</v>
      </c>
      <c r="H966">
        <v>1182684164</v>
      </c>
      <c r="I966">
        <v>1051195885</v>
      </c>
      <c r="J966">
        <v>1074773811</v>
      </c>
      <c r="K966">
        <v>848456169</v>
      </c>
      <c r="L966">
        <v>769676799</v>
      </c>
      <c r="M966">
        <v>684175088</v>
      </c>
      <c r="N966">
        <v>0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51542318366</v>
      </c>
      <c r="G967">
        <v>62318056749</v>
      </c>
      <c r="H967">
        <v>64806885366</v>
      </c>
      <c r="I967">
        <v>61426668154</v>
      </c>
      <c r="J967">
        <v>47905083262</v>
      </c>
      <c r="K967">
        <v>35278589247</v>
      </c>
      <c r="L967">
        <v>25123635406</v>
      </c>
      <c r="M967">
        <v>22488330490</v>
      </c>
      <c r="N967">
        <v>19103959112</v>
      </c>
      <c r="O967">
        <v>17593176349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6620285</v>
      </c>
      <c r="G968">
        <v>6086721</v>
      </c>
      <c r="H968">
        <v>6845945</v>
      </c>
      <c r="I968">
        <v>15686681</v>
      </c>
      <c r="J968">
        <v>17035870</v>
      </c>
      <c r="K968">
        <v>6734885</v>
      </c>
      <c r="L968">
        <v>0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71511940</v>
      </c>
      <c r="G969">
        <v>108771329</v>
      </c>
      <c r="H969">
        <v>137767974</v>
      </c>
      <c r="I969">
        <v>256096000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1170913195</v>
      </c>
      <c r="G970">
        <v>1117132237</v>
      </c>
      <c r="H970">
        <v>1402766654</v>
      </c>
      <c r="I970">
        <v>2098952825</v>
      </c>
      <c r="J970">
        <v>1469107199</v>
      </c>
      <c r="K970">
        <v>930422792</v>
      </c>
      <c r="L970">
        <v>696850770</v>
      </c>
      <c r="M970">
        <v>539202367</v>
      </c>
      <c r="N970">
        <v>477647857</v>
      </c>
      <c r="O970">
        <v>386652331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19508307000</v>
      </c>
      <c r="G971">
        <v>18524836000</v>
      </c>
      <c r="H971">
        <v>22291626000</v>
      </c>
      <c r="I971">
        <v>22799364000</v>
      </c>
      <c r="J971">
        <v>20262015000</v>
      </c>
      <c r="K971">
        <v>19241330000</v>
      </c>
      <c r="L971">
        <v>23455747000</v>
      </c>
      <c r="M971">
        <v>22476150000</v>
      </c>
      <c r="N971">
        <v>25235475000</v>
      </c>
      <c r="O971">
        <v>26421876000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641616546</v>
      </c>
      <c r="G973">
        <v>546598354</v>
      </c>
      <c r="H973">
        <v>624146083</v>
      </c>
      <c r="I973">
        <v>483239938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23456808218</v>
      </c>
      <c r="G974">
        <v>24580518148</v>
      </c>
      <c r="H974">
        <v>23877794683</v>
      </c>
      <c r="I974">
        <v>21401932035</v>
      </c>
      <c r="J974">
        <v>16007747299</v>
      </c>
      <c r="K974">
        <v>14600398198</v>
      </c>
      <c r="L974">
        <v>13010057471</v>
      </c>
      <c r="M974">
        <v>11887018995</v>
      </c>
      <c r="N974">
        <v>9263618435</v>
      </c>
      <c r="O974">
        <v>8098908066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5167370945</v>
      </c>
      <c r="G975">
        <v>4653329620</v>
      </c>
      <c r="H975">
        <v>3981043933</v>
      </c>
      <c r="I975">
        <v>4037625019</v>
      </c>
      <c r="J975">
        <v>3938191733</v>
      </c>
      <c r="K975">
        <v>4584408344</v>
      </c>
      <c r="L975">
        <v>4759943419</v>
      </c>
      <c r="M975">
        <v>3589227895</v>
      </c>
      <c r="N975">
        <v>2940215741</v>
      </c>
      <c r="O975">
        <v>2629972213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4452493294</v>
      </c>
      <c r="G976">
        <v>2285819098</v>
      </c>
      <c r="H976">
        <v>0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7885159050</v>
      </c>
      <c r="G977">
        <v>6166017842</v>
      </c>
      <c r="H977">
        <v>34105796152</v>
      </c>
      <c r="I977">
        <v>30386725619</v>
      </c>
      <c r="J977">
        <v>26680267334</v>
      </c>
      <c r="K977">
        <v>21056920203</v>
      </c>
      <c r="L977">
        <v>0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10007594618</v>
      </c>
      <c r="G978">
        <v>4858022204</v>
      </c>
      <c r="H978">
        <v>2265598004</v>
      </c>
      <c r="I978">
        <v>1521397327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172931251</v>
      </c>
      <c r="G979">
        <v>180450156</v>
      </c>
      <c r="H979">
        <v>118099058</v>
      </c>
      <c r="I979">
        <v>157546837</v>
      </c>
      <c r="J979">
        <v>172811804</v>
      </c>
      <c r="K979">
        <v>216276011</v>
      </c>
      <c r="L979">
        <v>221708385</v>
      </c>
      <c r="M979">
        <v>182488019</v>
      </c>
      <c r="N979">
        <v>205197083</v>
      </c>
      <c r="O979">
        <v>213238669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62620906000</v>
      </c>
      <c r="G980">
        <v>59584857000</v>
      </c>
      <c r="H980">
        <v>58244261000</v>
      </c>
      <c r="I980">
        <v>59857929000</v>
      </c>
      <c r="J980">
        <v>130743889000</v>
      </c>
      <c r="K980">
        <v>124260933000</v>
      </c>
      <c r="L980">
        <v>123462079000</v>
      </c>
      <c r="M980">
        <v>110285725000</v>
      </c>
      <c r="N980">
        <v>113884762000</v>
      </c>
      <c r="O980">
        <v>115883431000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225972</v>
      </c>
      <c r="G981">
        <v>225972</v>
      </c>
      <c r="H981">
        <v>201235</v>
      </c>
      <c r="I981">
        <v>197688</v>
      </c>
      <c r="J981">
        <v>143173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9631035565</v>
      </c>
      <c r="G983">
        <v>4441189345</v>
      </c>
      <c r="H983">
        <v>5885336810</v>
      </c>
      <c r="I983">
        <v>5255459642</v>
      </c>
      <c r="J983">
        <v>8292999909</v>
      </c>
      <c r="K983">
        <v>5276209170</v>
      </c>
      <c r="L983">
        <v>4117090799</v>
      </c>
      <c r="M983">
        <v>2493204585</v>
      </c>
      <c r="N983">
        <v>2684634281</v>
      </c>
      <c r="O983">
        <v>3392923226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1329331376</v>
      </c>
      <c r="G984">
        <v>1394602247</v>
      </c>
      <c r="H984">
        <v>945123332</v>
      </c>
      <c r="I984">
        <v>938119409</v>
      </c>
      <c r="J984">
        <v>622024040</v>
      </c>
      <c r="K984">
        <v>1334489523</v>
      </c>
      <c r="L984">
        <v>1681138633</v>
      </c>
      <c r="M984">
        <v>1218640254</v>
      </c>
      <c r="N984">
        <v>1343697323</v>
      </c>
      <c r="O984">
        <v>1289289548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1026941483</v>
      </c>
      <c r="G987">
        <v>1445312520</v>
      </c>
      <c r="H987">
        <v>1517937257</v>
      </c>
      <c r="I987">
        <v>2023388398</v>
      </c>
      <c r="J987">
        <v>1665793245</v>
      </c>
      <c r="K987">
        <v>918294077</v>
      </c>
      <c r="L987">
        <v>1584707288</v>
      </c>
      <c r="M987">
        <v>1507620503</v>
      </c>
      <c r="N987">
        <v>1175766350</v>
      </c>
      <c r="O987">
        <v>795159167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700758214000</v>
      </c>
      <c r="G988">
        <v>615883523000</v>
      </c>
      <c r="H988">
        <v>553597051000</v>
      </c>
      <c r="I988">
        <v>637934382000</v>
      </c>
      <c r="J988">
        <v>554597141000</v>
      </c>
      <c r="K988">
        <v>397719818000</v>
      </c>
      <c r="L988">
        <v>384925811000</v>
      </c>
      <c r="M988">
        <v>364044803000</v>
      </c>
      <c r="N988">
        <v>307924826000</v>
      </c>
      <c r="O988">
        <v>243444120000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138919959613</v>
      </c>
      <c r="G989">
        <v>120909508899</v>
      </c>
      <c r="H989">
        <v>155425663732</v>
      </c>
      <c r="I989">
        <v>136340821162</v>
      </c>
      <c r="J989">
        <v>121927045552</v>
      </c>
      <c r="K989">
        <v>107073080506</v>
      </c>
      <c r="L989">
        <v>91989316017</v>
      </c>
      <c r="M989">
        <v>74082467360</v>
      </c>
      <c r="N989">
        <v>56672074905</v>
      </c>
      <c r="O989">
        <v>37581467296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3246225071</v>
      </c>
      <c r="G990">
        <v>1922225604</v>
      </c>
      <c r="H990">
        <v>1576683864</v>
      </c>
      <c r="I990">
        <v>1601854436</v>
      </c>
      <c r="J990">
        <v>1158733404</v>
      </c>
      <c r="K990">
        <v>1002003836</v>
      </c>
      <c r="L990">
        <v>1084297589</v>
      </c>
      <c r="M990">
        <v>734404490</v>
      </c>
      <c r="N990">
        <v>756567891</v>
      </c>
      <c r="O990">
        <v>772405114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501187878</v>
      </c>
      <c r="G991">
        <v>265199539</v>
      </c>
      <c r="H991">
        <v>244173648</v>
      </c>
      <c r="I991">
        <v>246313919</v>
      </c>
      <c r="J991">
        <v>222046491</v>
      </c>
      <c r="K991">
        <v>189709811</v>
      </c>
      <c r="L991">
        <v>197376016</v>
      </c>
      <c r="M991">
        <v>229812508</v>
      </c>
      <c r="N991">
        <v>144400976</v>
      </c>
      <c r="O991">
        <v>134844967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3884928901</v>
      </c>
      <c r="G992">
        <v>2260571426</v>
      </c>
      <c r="H992">
        <v>2155649055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1611472435</v>
      </c>
      <c r="G994">
        <v>1138896319</v>
      </c>
      <c r="H994">
        <v>1093019352</v>
      </c>
      <c r="I994">
        <v>1164019217</v>
      </c>
      <c r="J994">
        <v>964094824</v>
      </c>
      <c r="K994">
        <v>698426466</v>
      </c>
      <c r="L994">
        <v>605184043</v>
      </c>
      <c r="M994">
        <v>0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9253612</v>
      </c>
      <c r="G996">
        <v>13739787</v>
      </c>
      <c r="H996">
        <v>13813935</v>
      </c>
      <c r="J996">
        <v>4884306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765099262</v>
      </c>
      <c r="G997">
        <v>859736401</v>
      </c>
      <c r="H997">
        <v>1169354514</v>
      </c>
      <c r="I997">
        <v>1472654376</v>
      </c>
      <c r="J997">
        <v>2073318343</v>
      </c>
      <c r="K997">
        <v>1053391291</v>
      </c>
      <c r="L997">
        <v>1522827450</v>
      </c>
      <c r="M997">
        <v>1590576122</v>
      </c>
      <c r="N997">
        <v>896780032</v>
      </c>
      <c r="O997">
        <v>1123726652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975152577</v>
      </c>
      <c r="G998">
        <v>551614481</v>
      </c>
      <c r="H998">
        <v>1132893428</v>
      </c>
      <c r="I998">
        <v>812168550</v>
      </c>
      <c r="J998">
        <v>905733152</v>
      </c>
      <c r="K998">
        <v>1023246257</v>
      </c>
      <c r="L998">
        <v>950338408</v>
      </c>
      <c r="M998">
        <v>936453937</v>
      </c>
      <c r="N998">
        <v>660394358</v>
      </c>
      <c r="O998">
        <v>562177755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1482497787</v>
      </c>
      <c r="G999">
        <v>972070465</v>
      </c>
      <c r="H999">
        <v>0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5244048974</v>
      </c>
      <c r="G1000">
        <v>3646570034</v>
      </c>
      <c r="H1000">
        <v>3661431512</v>
      </c>
      <c r="I1000">
        <v>3548869041</v>
      </c>
      <c r="J1000">
        <v>1368700413</v>
      </c>
      <c r="K1000">
        <v>1028390886</v>
      </c>
      <c r="L1000">
        <v>1127952573</v>
      </c>
      <c r="M1000">
        <v>1745617295</v>
      </c>
      <c r="N1000">
        <v>1520596655</v>
      </c>
      <c r="O1000">
        <v>2218699519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3753240219</v>
      </c>
      <c r="G1001">
        <v>4467064545</v>
      </c>
      <c r="H1001">
        <v>5779999255</v>
      </c>
      <c r="I1001">
        <v>5769112685</v>
      </c>
      <c r="J1001">
        <v>3960691247</v>
      </c>
      <c r="K1001">
        <v>4412653650</v>
      </c>
      <c r="L1001">
        <v>3721063530</v>
      </c>
      <c r="M1001">
        <v>3295822254</v>
      </c>
      <c r="N1001">
        <v>3189081425</v>
      </c>
      <c r="O1001">
        <v>3380526447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34344016000</v>
      </c>
      <c r="G1002">
        <v>31285140000</v>
      </c>
      <c r="H1002">
        <v>30888947000</v>
      </c>
      <c r="I1002">
        <v>28121953000</v>
      </c>
      <c r="J1002">
        <v>28655324000</v>
      </c>
      <c r="K1002">
        <v>26295009000</v>
      </c>
      <c r="L1002">
        <v>27092229000</v>
      </c>
      <c r="M1002">
        <v>26274319000</v>
      </c>
      <c r="N1002">
        <v>22581166000</v>
      </c>
      <c r="O1002">
        <v>21712605000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4727000000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74819646000</v>
      </c>
      <c r="G1004">
        <v>76282599000</v>
      </c>
      <c r="H1004">
        <v>71563588000</v>
      </c>
      <c r="I1004">
        <v>74219379000</v>
      </c>
      <c r="J1004">
        <v>67550400000</v>
      </c>
      <c r="K1004">
        <v>70079285000</v>
      </c>
      <c r="L1004">
        <v>74783562000</v>
      </c>
      <c r="M1004">
        <v>27646712236</v>
      </c>
      <c r="N1004">
        <v>21914231920</v>
      </c>
      <c r="O1004">
        <v>17926408805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2761769376</v>
      </c>
      <c r="G1005">
        <v>925454666</v>
      </c>
      <c r="H1005">
        <v>1884398668</v>
      </c>
      <c r="I1005">
        <v>2833566881</v>
      </c>
      <c r="J1005">
        <v>3029363974</v>
      </c>
      <c r="K1005">
        <v>2199163379</v>
      </c>
      <c r="L1005">
        <v>1996809174</v>
      </c>
      <c r="M1005">
        <v>2699330963</v>
      </c>
      <c r="N1005">
        <v>2170778375</v>
      </c>
      <c r="O1005">
        <v>1379007211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143238564</v>
      </c>
      <c r="G1006">
        <v>86776874</v>
      </c>
      <c r="H1006">
        <v>0</v>
      </c>
      <c r="I1006">
        <v>79943126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689842168</v>
      </c>
      <c r="G1008">
        <v>708708166</v>
      </c>
      <c r="H1008">
        <v>4845717156</v>
      </c>
      <c r="I1008">
        <v>4328486053</v>
      </c>
      <c r="J1008">
        <v>3808973790</v>
      </c>
      <c r="K1008">
        <v>3591603453</v>
      </c>
      <c r="L1008">
        <v>3926746327</v>
      </c>
      <c r="M1008">
        <v>2736148510</v>
      </c>
      <c r="N1008">
        <v>2089524091</v>
      </c>
      <c r="O1008">
        <v>1349082590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473197513</v>
      </c>
      <c r="G1009">
        <v>624504301</v>
      </c>
      <c r="H1009">
        <v>462091566</v>
      </c>
      <c r="I1009">
        <v>484237005</v>
      </c>
      <c r="J1009">
        <v>434876390</v>
      </c>
      <c r="K1009">
        <v>392352978</v>
      </c>
      <c r="L1009">
        <v>414622998</v>
      </c>
      <c r="M1009">
        <v>487321273</v>
      </c>
      <c r="N1009">
        <v>637204754</v>
      </c>
      <c r="O1009">
        <v>502547772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1521617006</v>
      </c>
      <c r="G1010">
        <v>1347108108</v>
      </c>
      <c r="H1010">
        <v>1110919266</v>
      </c>
      <c r="I1010">
        <v>1025999038</v>
      </c>
      <c r="J1010">
        <v>888359306</v>
      </c>
      <c r="K1010">
        <v>726183008</v>
      </c>
      <c r="L1010">
        <v>582930891</v>
      </c>
      <c r="M1010">
        <v>400785744</v>
      </c>
      <c r="N1010">
        <v>345617214</v>
      </c>
      <c r="O1010">
        <v>329195063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76384416867</v>
      </c>
      <c r="G1011">
        <v>70173055694</v>
      </c>
      <c r="H1011">
        <v>52062559358</v>
      </c>
      <c r="I1011">
        <v>47200129283</v>
      </c>
      <c r="J1011">
        <v>157949325290</v>
      </c>
      <c r="K1011">
        <v>135309092613</v>
      </c>
      <c r="L1011">
        <v>135458014065</v>
      </c>
      <c r="M1011">
        <v>128176018081</v>
      </c>
      <c r="N1011">
        <v>106709857088</v>
      </c>
      <c r="O1011">
        <v>89343402479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1785353777</v>
      </c>
      <c r="G1012">
        <v>1201921843</v>
      </c>
      <c r="H1012">
        <v>1151670642</v>
      </c>
      <c r="I1012">
        <v>1079418610</v>
      </c>
      <c r="J1012">
        <v>703641204</v>
      </c>
      <c r="K1012">
        <v>747382249</v>
      </c>
      <c r="L1012">
        <v>503863383</v>
      </c>
      <c r="M1012">
        <v>592730591</v>
      </c>
      <c r="N1012">
        <v>271130118</v>
      </c>
      <c r="O1012">
        <v>252334422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2767084736</v>
      </c>
      <c r="G1013">
        <v>2207844627</v>
      </c>
      <c r="H1013">
        <v>1721031030</v>
      </c>
      <c r="I1013">
        <v>1504344822</v>
      </c>
      <c r="J1013">
        <v>1193239037</v>
      </c>
      <c r="K1013">
        <v>1344595054</v>
      </c>
      <c r="L1013">
        <v>1416849705</v>
      </c>
      <c r="M1013">
        <v>1296345524</v>
      </c>
      <c r="N1013">
        <v>1127166719</v>
      </c>
      <c r="O1013">
        <v>1032750171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2223780281</v>
      </c>
      <c r="G1014">
        <v>2117761787</v>
      </c>
      <c r="H1014">
        <v>1658576750</v>
      </c>
      <c r="I1014">
        <v>1753943600</v>
      </c>
      <c r="J1014">
        <v>1430732328</v>
      </c>
      <c r="K1014">
        <v>1262125388</v>
      </c>
      <c r="L1014">
        <v>0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</v>
      </c>
      <c r="G1015">
        <v>0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782974902</v>
      </c>
      <c r="G1018">
        <v>621149659</v>
      </c>
      <c r="H1018">
        <v>578297611</v>
      </c>
      <c r="I1018">
        <v>407854182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354749826</v>
      </c>
      <c r="G1019">
        <v>341959132</v>
      </c>
      <c r="H1019">
        <v>286848785</v>
      </c>
      <c r="I1019">
        <v>229615220</v>
      </c>
      <c r="J1019">
        <v>62603234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168562000000</v>
      </c>
      <c r="G1021">
        <v>175298000000</v>
      </c>
      <c r="H1021">
        <v>175364000000</v>
      </c>
      <c r="I1021">
        <v>159808000000</v>
      </c>
      <c r="J1021">
        <v>139230000000</v>
      </c>
      <c r="K1021">
        <v>144482000000</v>
      </c>
      <c r="L1021">
        <v>172925000000</v>
      </c>
      <c r="M1021">
        <v>233193000000</v>
      </c>
      <c r="N1021">
        <v>211999000000</v>
      </c>
      <c r="O1021">
        <v>214603000000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680314983</v>
      </c>
      <c r="G1022">
        <v>644713928</v>
      </c>
      <c r="H1022">
        <v>651589776</v>
      </c>
      <c r="I1022">
        <v>610725067</v>
      </c>
      <c r="J1022">
        <v>484352660</v>
      </c>
      <c r="K1022">
        <v>452079155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1123265531</v>
      </c>
      <c r="G1024">
        <v>582657677</v>
      </c>
      <c r="H1024">
        <v>471942315</v>
      </c>
      <c r="I1024">
        <v>376754943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1111657760</v>
      </c>
      <c r="G1025">
        <v>1365830185</v>
      </c>
      <c r="H1025">
        <v>1483256837</v>
      </c>
      <c r="I1025">
        <v>1459731293</v>
      </c>
      <c r="J1025">
        <v>998340958</v>
      </c>
      <c r="K1025">
        <v>590211204</v>
      </c>
      <c r="L1025">
        <v>1228983494</v>
      </c>
      <c r="M1025">
        <v>1481460866</v>
      </c>
      <c r="N1025">
        <v>1362206724</v>
      </c>
      <c r="O1025">
        <v>1368553573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61770577000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2496849769</v>
      </c>
      <c r="G1027">
        <v>2280382347</v>
      </c>
      <c r="H1027">
        <v>1451067329</v>
      </c>
      <c r="I1027">
        <v>961023393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1242868406</v>
      </c>
      <c r="G1028">
        <v>1005013636</v>
      </c>
      <c r="H1028">
        <v>1175726623</v>
      </c>
      <c r="I1028">
        <v>528160837</v>
      </c>
      <c r="J1028">
        <v>492848095</v>
      </c>
      <c r="K1028">
        <v>296459464</v>
      </c>
      <c r="L1028">
        <v>239938818</v>
      </c>
      <c r="M1028">
        <v>142441327</v>
      </c>
      <c r="N1028">
        <v>186093613</v>
      </c>
      <c r="O1028">
        <v>176384397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6290530885</v>
      </c>
      <c r="G1029">
        <v>4053119464</v>
      </c>
      <c r="H1029">
        <v>3585437340</v>
      </c>
      <c r="I1029">
        <v>4096833951</v>
      </c>
      <c r="J1029">
        <v>2418143266</v>
      </c>
      <c r="K1029">
        <v>1230291304</v>
      </c>
      <c r="L1029">
        <v>1196691257</v>
      </c>
      <c r="M1029">
        <v>1168444154</v>
      </c>
      <c r="N1029">
        <v>900511249</v>
      </c>
      <c r="O1029">
        <v>617056994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112375492</v>
      </c>
      <c r="G1031">
        <v>90865469</v>
      </c>
      <c r="H1031">
        <v>119563929</v>
      </c>
      <c r="I1031">
        <v>147469253</v>
      </c>
      <c r="J1031">
        <v>395687255</v>
      </c>
      <c r="K1031">
        <v>700292102</v>
      </c>
      <c r="L1031">
        <v>1007113846</v>
      </c>
      <c r="M1031">
        <v>656545733</v>
      </c>
      <c r="N1031">
        <v>651499501</v>
      </c>
      <c r="O1031">
        <v>77873593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978992579</v>
      </c>
      <c r="G1033">
        <v>711502716</v>
      </c>
      <c r="H1033">
        <v>640836775</v>
      </c>
      <c r="I1033">
        <v>648572026</v>
      </c>
      <c r="J1033">
        <v>569885578</v>
      </c>
      <c r="K1033">
        <v>509525439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990942586</v>
      </c>
      <c r="G1034">
        <v>685478014</v>
      </c>
      <c r="H1034">
        <v>2043852690</v>
      </c>
      <c r="I1034">
        <v>2365446398</v>
      </c>
      <c r="J1034">
        <v>2723719100</v>
      </c>
      <c r="K1034">
        <v>2902307333</v>
      </c>
      <c r="L1034">
        <v>3731604888</v>
      </c>
      <c r="M1034">
        <v>3770596046</v>
      </c>
      <c r="N1034">
        <v>3939644439</v>
      </c>
      <c r="O1034">
        <v>2985707007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18995284175</v>
      </c>
      <c r="G1035">
        <v>8779651089</v>
      </c>
      <c r="H1035">
        <v>6395185563</v>
      </c>
      <c r="I1035">
        <v>3621148920</v>
      </c>
      <c r="J1035">
        <v>2725456816</v>
      </c>
      <c r="K1035">
        <v>2002113467</v>
      </c>
      <c r="L1035">
        <v>1663543329</v>
      </c>
      <c r="M1035">
        <v>1320340998</v>
      </c>
      <c r="N1035">
        <v>1053803707</v>
      </c>
      <c r="O1035">
        <v>1113202286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636510743</v>
      </c>
      <c r="G1036">
        <v>632130473</v>
      </c>
      <c r="H1036">
        <v>628237392</v>
      </c>
      <c r="I1036">
        <v>586950820</v>
      </c>
      <c r="J1036">
        <v>514227947</v>
      </c>
      <c r="K1036">
        <v>465913472</v>
      </c>
      <c r="L1036">
        <v>570528600</v>
      </c>
      <c r="M1036">
        <v>579977324</v>
      </c>
      <c r="N1036">
        <v>607164617</v>
      </c>
      <c r="O1036">
        <v>574699252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7356191000</v>
      </c>
      <c r="G1037">
        <v>7476127000</v>
      </c>
      <c r="H1037">
        <v>7839615000</v>
      </c>
      <c r="I1037">
        <v>7575328000</v>
      </c>
      <c r="J1037">
        <v>6937710000</v>
      </c>
      <c r="K1037">
        <v>6577644000</v>
      </c>
      <c r="L1037">
        <v>7834726000</v>
      </c>
      <c r="M1037">
        <v>8688558000</v>
      </c>
      <c r="N1037">
        <v>7316031000</v>
      </c>
      <c r="O1037">
        <v>7663032000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16578607564</v>
      </c>
      <c r="G1038">
        <v>16684316867</v>
      </c>
      <c r="H1038">
        <v>12942311301</v>
      </c>
      <c r="I1038">
        <v>11815923636</v>
      </c>
      <c r="J1038">
        <v>12079418210</v>
      </c>
      <c r="K1038">
        <v>9904125825</v>
      </c>
      <c r="L1038">
        <v>10204462452</v>
      </c>
      <c r="M1038">
        <v>10026285749</v>
      </c>
      <c r="N1038">
        <v>9987329795</v>
      </c>
      <c r="O1038">
        <v>8339798518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1186022943</v>
      </c>
      <c r="G1039">
        <v>1229474660</v>
      </c>
      <c r="H1039">
        <v>1055149954</v>
      </c>
      <c r="I1039">
        <v>916650107</v>
      </c>
      <c r="J1039">
        <v>808993079</v>
      </c>
      <c r="K1039">
        <v>760619547</v>
      </c>
      <c r="L1039">
        <v>659118686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1254485219</v>
      </c>
      <c r="G1041">
        <v>832381945</v>
      </c>
      <c r="H1041">
        <v>838195971</v>
      </c>
      <c r="I1041">
        <v>599479176</v>
      </c>
      <c r="J1041">
        <v>273182301</v>
      </c>
      <c r="K1041">
        <v>585735545</v>
      </c>
      <c r="L1041">
        <v>469631778</v>
      </c>
      <c r="M1041">
        <v>613085966</v>
      </c>
      <c r="N1041">
        <v>388943526</v>
      </c>
      <c r="O1041">
        <v>361260041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188380972</v>
      </c>
      <c r="G1043">
        <v>317531689</v>
      </c>
      <c r="H1043">
        <v>267002066</v>
      </c>
      <c r="I1043">
        <v>222972953</v>
      </c>
      <c r="J1043">
        <v>390253219</v>
      </c>
      <c r="K1043">
        <v>460722269</v>
      </c>
      <c r="L1043">
        <v>392510681</v>
      </c>
      <c r="M1043">
        <v>541587831</v>
      </c>
      <c r="N1043">
        <v>563366911</v>
      </c>
      <c r="O1043">
        <v>1176722929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4345158600</v>
      </c>
      <c r="G1044">
        <v>3405618543</v>
      </c>
      <c r="H1044">
        <v>4100769079</v>
      </c>
      <c r="I1044">
        <v>2985271609</v>
      </c>
      <c r="J1044">
        <v>2315027208</v>
      </c>
      <c r="K1044">
        <v>1294326933</v>
      </c>
      <c r="L1044">
        <v>1983980314</v>
      </c>
      <c r="M1044">
        <v>2635799906</v>
      </c>
      <c r="N1044">
        <v>2835466980</v>
      </c>
      <c r="O1044">
        <v>4333676436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3226650502</v>
      </c>
      <c r="G1045">
        <v>2875826600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1989724003</v>
      </c>
      <c r="G1046">
        <v>2030790245</v>
      </c>
      <c r="H1046">
        <v>2283742976</v>
      </c>
      <c r="I1046">
        <v>2065285861</v>
      </c>
      <c r="J1046">
        <v>1904546700</v>
      </c>
      <c r="K1046">
        <v>1876289537</v>
      </c>
      <c r="L1046">
        <v>2242560664</v>
      </c>
      <c r="M1046">
        <v>1741946318</v>
      </c>
      <c r="N1046">
        <v>1196982003</v>
      </c>
      <c r="O1046">
        <v>1105221042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1049197046</v>
      </c>
      <c r="G1047">
        <v>901153915</v>
      </c>
      <c r="H1047">
        <v>893530068</v>
      </c>
      <c r="I1047">
        <v>868625662</v>
      </c>
      <c r="J1047">
        <v>670857443</v>
      </c>
      <c r="K1047">
        <v>582786161</v>
      </c>
      <c r="L1047">
        <v>574345800</v>
      </c>
      <c r="M1047">
        <v>110730743</v>
      </c>
      <c r="N1047">
        <v>90095472</v>
      </c>
      <c r="O1047">
        <v>119766038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6865129467</v>
      </c>
      <c r="G1048">
        <v>7968999120</v>
      </c>
      <c r="H1048">
        <v>6421373124</v>
      </c>
      <c r="I1048">
        <v>4752817754</v>
      </c>
      <c r="J1048">
        <v>3468342747</v>
      </c>
      <c r="K1048">
        <v>3566342340</v>
      </c>
      <c r="L1048">
        <v>3189862698</v>
      </c>
      <c r="M1048">
        <v>2673135571</v>
      </c>
      <c r="N1048">
        <v>2391149305</v>
      </c>
      <c r="O1048">
        <v>1937581578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3152670059</v>
      </c>
      <c r="G1050">
        <v>3082504158</v>
      </c>
      <c r="H1050">
        <v>3059932041</v>
      </c>
      <c r="I1050">
        <v>2759258264</v>
      </c>
      <c r="J1050">
        <v>2325109125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3371428451</v>
      </c>
      <c r="G1051">
        <v>2669541265</v>
      </c>
      <c r="H1051">
        <v>2716211497</v>
      </c>
      <c r="I1051">
        <v>1884424462</v>
      </c>
      <c r="J1051">
        <v>1710231093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723605327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497630432</v>
      </c>
      <c r="G1053">
        <v>603785399</v>
      </c>
      <c r="H1053">
        <v>601041181</v>
      </c>
      <c r="I1053">
        <v>947682638</v>
      </c>
      <c r="J1053">
        <v>1039170566</v>
      </c>
      <c r="K1053">
        <v>1092122330</v>
      </c>
      <c r="L1053">
        <v>1160918061</v>
      </c>
      <c r="M1053">
        <v>995602515</v>
      </c>
      <c r="N1053">
        <v>1124101805</v>
      </c>
      <c r="O1053">
        <v>1339934811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586556889</v>
      </c>
      <c r="G1055">
        <v>323179927</v>
      </c>
      <c r="H1055">
        <v>348825514</v>
      </c>
      <c r="I1055">
        <v>310132352</v>
      </c>
      <c r="J1055">
        <v>227363488</v>
      </c>
      <c r="K1055">
        <v>229639621</v>
      </c>
      <c r="L1055">
        <v>240223564</v>
      </c>
      <c r="M1055">
        <v>309858475</v>
      </c>
      <c r="N1055">
        <v>234681823</v>
      </c>
      <c r="O1055">
        <v>323960841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3776208076</v>
      </c>
      <c r="G1056">
        <v>2504210504</v>
      </c>
      <c r="H1056">
        <v>2540081340</v>
      </c>
      <c r="I1056">
        <v>2481486696</v>
      </c>
      <c r="J1056">
        <v>2083470287</v>
      </c>
      <c r="K1056">
        <v>1519379437</v>
      </c>
      <c r="L1056">
        <v>0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746948136</v>
      </c>
      <c r="G1057">
        <v>597987294</v>
      </c>
      <c r="H1057">
        <v>709302707</v>
      </c>
      <c r="I1057">
        <v>691470057</v>
      </c>
      <c r="J1057">
        <v>824414121</v>
      </c>
      <c r="K1057">
        <v>755558701</v>
      </c>
      <c r="L1057">
        <v>699995597</v>
      </c>
      <c r="M1057">
        <v>0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354724770</v>
      </c>
      <c r="G1058">
        <v>350852640</v>
      </c>
      <c r="H1058">
        <v>458161250</v>
      </c>
      <c r="I1058">
        <v>308158231</v>
      </c>
      <c r="J1058">
        <v>467056481</v>
      </c>
      <c r="K1058">
        <v>353643310</v>
      </c>
      <c r="L1058">
        <v>696307704</v>
      </c>
      <c r="M1058">
        <v>604445537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265700632</v>
      </c>
      <c r="G1059">
        <v>245877423</v>
      </c>
      <c r="H1059">
        <v>197372423</v>
      </c>
      <c r="I1059">
        <v>152093100</v>
      </c>
      <c r="N1059">
        <v>404149774</v>
      </c>
      <c r="O1059">
        <v>368802052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21117508159</v>
      </c>
      <c r="G1060">
        <v>20203577821</v>
      </c>
      <c r="H1060">
        <v>16498104324</v>
      </c>
      <c r="I1060">
        <v>16368295625</v>
      </c>
      <c r="J1060">
        <v>14438376943</v>
      </c>
      <c r="K1060">
        <v>13699460118</v>
      </c>
      <c r="L1060">
        <v>11651043011</v>
      </c>
      <c r="M1060">
        <v>0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29063349923</v>
      </c>
      <c r="G1062">
        <v>20367237901</v>
      </c>
      <c r="H1062">
        <v>27545058065</v>
      </c>
      <c r="I1062">
        <v>46898808435</v>
      </c>
      <c r="J1062">
        <v>45495274764</v>
      </c>
      <c r="K1062">
        <v>40838063261</v>
      </c>
      <c r="L1062">
        <v>40292821399</v>
      </c>
      <c r="M1062">
        <v>32131314878</v>
      </c>
      <c r="N1062">
        <v>30952422989</v>
      </c>
      <c r="O1062">
        <v>27489132961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3977430000</v>
      </c>
      <c r="G1064">
        <v>3719297000</v>
      </c>
      <c r="H1064">
        <v>4388248000</v>
      </c>
      <c r="I1064">
        <v>4295166000</v>
      </c>
      <c r="J1064">
        <v>2709809000</v>
      </c>
      <c r="K1064">
        <v>3322742000</v>
      </c>
      <c r="L1064">
        <v>3652030000</v>
      </c>
      <c r="M1064">
        <v>3326814000</v>
      </c>
      <c r="N1064">
        <v>3932625000</v>
      </c>
      <c r="O1064">
        <v>6415344000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116938183574</v>
      </c>
      <c r="G1065">
        <v>123786301664</v>
      </c>
      <c r="H1065">
        <v>120734072876</v>
      </c>
      <c r="I1065">
        <v>103328686770</v>
      </c>
      <c r="J1065">
        <v>85539804854</v>
      </c>
      <c r="K1065">
        <v>56002916150</v>
      </c>
      <c r="L1065">
        <v>51119829465</v>
      </c>
      <c r="M1065">
        <v>42686386003</v>
      </c>
      <c r="N1065">
        <v>33259486831</v>
      </c>
      <c r="O1065">
        <v>28750064618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606993576</v>
      </c>
      <c r="G1067">
        <v>644417922</v>
      </c>
      <c r="H1067">
        <v>546256892</v>
      </c>
      <c r="I1067">
        <v>398872772</v>
      </c>
      <c r="J1067">
        <v>399925906</v>
      </c>
      <c r="K1067">
        <v>422657671</v>
      </c>
      <c r="L1067">
        <v>473260352</v>
      </c>
      <c r="M1067">
        <v>463819068</v>
      </c>
      <c r="N1067">
        <v>377934446</v>
      </c>
      <c r="O1067">
        <v>332258495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797358228</v>
      </c>
      <c r="G1070">
        <v>729660099</v>
      </c>
      <c r="H1070">
        <v>635833906</v>
      </c>
      <c r="I1070">
        <v>599672024</v>
      </c>
      <c r="J1070">
        <v>501735465</v>
      </c>
      <c r="K1070">
        <v>482014149</v>
      </c>
      <c r="L1070">
        <v>516068391</v>
      </c>
      <c r="M1070">
        <v>524482937</v>
      </c>
      <c r="N1070">
        <v>566313595</v>
      </c>
      <c r="O1070">
        <v>595904970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112416415</v>
      </c>
      <c r="G1071">
        <v>92051561</v>
      </c>
      <c r="H1071">
        <v>24481049</v>
      </c>
      <c r="I1071">
        <v>15553216</v>
      </c>
      <c r="J1071">
        <v>14770196</v>
      </c>
      <c r="K1071">
        <v>5863070</v>
      </c>
      <c r="L1071">
        <v>4494769</v>
      </c>
      <c r="M1071">
        <v>3115622</v>
      </c>
      <c r="N1071">
        <v>1967437</v>
      </c>
      <c r="O1071">
        <v>2323409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623892456</v>
      </c>
      <c r="G1072">
        <v>681693770</v>
      </c>
      <c r="H1072">
        <v>773333519</v>
      </c>
      <c r="I1072">
        <v>787666863</v>
      </c>
      <c r="J1072">
        <v>868385988</v>
      </c>
      <c r="K1072">
        <v>898049820</v>
      </c>
      <c r="L1072">
        <v>845638602</v>
      </c>
      <c r="M1072">
        <v>839605167</v>
      </c>
      <c r="N1072">
        <v>597970668</v>
      </c>
      <c r="O1072">
        <v>405060836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210650463</v>
      </c>
      <c r="G1073">
        <v>105724247</v>
      </c>
      <c r="H1073">
        <v>104977471</v>
      </c>
      <c r="I1073">
        <v>159492628</v>
      </c>
      <c r="J1073">
        <v>59494616</v>
      </c>
      <c r="K1073">
        <v>76472447</v>
      </c>
      <c r="L1073">
        <v>80008388</v>
      </c>
      <c r="M1073">
        <v>71128397</v>
      </c>
      <c r="N1073">
        <v>102176943</v>
      </c>
      <c r="O1073">
        <v>105966739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130310168</v>
      </c>
      <c r="G1074">
        <v>290037264</v>
      </c>
      <c r="H1074">
        <v>274844316</v>
      </c>
      <c r="I1074">
        <v>730133976</v>
      </c>
      <c r="J1074">
        <v>353420466</v>
      </c>
      <c r="K1074">
        <v>113690130</v>
      </c>
      <c r="L1074">
        <v>235794489</v>
      </c>
      <c r="M1074">
        <v>239318335</v>
      </c>
      <c r="N1074">
        <v>364592691</v>
      </c>
      <c r="O1074">
        <v>182638637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132959340</v>
      </c>
      <c r="G1075">
        <v>109965306</v>
      </c>
      <c r="H1075">
        <v>72613234</v>
      </c>
      <c r="I1075">
        <v>80235756</v>
      </c>
      <c r="J1075">
        <v>68924403</v>
      </c>
      <c r="K1075">
        <v>45475410</v>
      </c>
      <c r="L1075">
        <v>49136015</v>
      </c>
      <c r="M1075">
        <v>40065810</v>
      </c>
      <c r="N1075">
        <v>25831428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337775884</v>
      </c>
      <c r="G1076">
        <v>321353212</v>
      </c>
      <c r="H1076">
        <v>330832027</v>
      </c>
      <c r="I1076">
        <v>282888046</v>
      </c>
      <c r="J1076">
        <v>216060301</v>
      </c>
      <c r="K1076">
        <v>176711825</v>
      </c>
      <c r="L1076">
        <v>146355164</v>
      </c>
      <c r="M1076">
        <v>101700851</v>
      </c>
      <c r="N1076">
        <v>0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102164886</v>
      </c>
      <c r="G1077">
        <v>86535827</v>
      </c>
      <c r="H1077">
        <v>753046688</v>
      </c>
      <c r="I1077">
        <v>771418592</v>
      </c>
      <c r="J1077">
        <v>541428170</v>
      </c>
      <c r="K1077">
        <v>424713326</v>
      </c>
      <c r="L1077">
        <v>0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960475758</v>
      </c>
      <c r="G1078">
        <v>1102430853</v>
      </c>
      <c r="H1078">
        <v>862148454</v>
      </c>
      <c r="I1078">
        <v>891782199</v>
      </c>
      <c r="J1078">
        <v>550970302</v>
      </c>
      <c r="K1078">
        <v>335571077</v>
      </c>
      <c r="L1078">
        <v>357417068</v>
      </c>
      <c r="M1078">
        <v>173916976</v>
      </c>
      <c r="N1078">
        <v>115493966</v>
      </c>
      <c r="O1078">
        <v>123699616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391791262</v>
      </c>
      <c r="G1079">
        <v>347804640</v>
      </c>
      <c r="H1079">
        <v>385010171</v>
      </c>
      <c r="I1079">
        <v>317282211</v>
      </c>
      <c r="J1079">
        <v>158557207</v>
      </c>
      <c r="K1079">
        <v>122314925</v>
      </c>
      <c r="L1079">
        <v>141144371</v>
      </c>
      <c r="M1079">
        <v>121363735</v>
      </c>
      <c r="N1079">
        <v>0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408251902</v>
      </c>
      <c r="G1080">
        <v>246987279</v>
      </c>
      <c r="H1080">
        <v>324696516</v>
      </c>
      <c r="I1080">
        <v>232292681</v>
      </c>
      <c r="J1080">
        <v>168747996</v>
      </c>
      <c r="K1080">
        <v>134169325</v>
      </c>
      <c r="L1080">
        <v>81446493</v>
      </c>
      <c r="M1080">
        <v>62682692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683890384</v>
      </c>
      <c r="G1081">
        <v>605136152</v>
      </c>
      <c r="H1081">
        <v>430341770</v>
      </c>
      <c r="I1081">
        <v>454133465</v>
      </c>
      <c r="J1081">
        <v>366019201</v>
      </c>
      <c r="K1081">
        <v>346808904</v>
      </c>
      <c r="L1081">
        <v>269770731</v>
      </c>
      <c r="M1081">
        <v>235945118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1056264679</v>
      </c>
      <c r="G1082">
        <v>833115685</v>
      </c>
      <c r="H1082">
        <v>646475635</v>
      </c>
      <c r="I1082">
        <v>504975404</v>
      </c>
      <c r="J1082">
        <v>290874264</v>
      </c>
      <c r="K1082">
        <v>257868367</v>
      </c>
      <c r="L1082">
        <v>247221359</v>
      </c>
      <c r="M1082">
        <v>0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917621116</v>
      </c>
      <c r="G1083">
        <v>1129897034</v>
      </c>
      <c r="H1083">
        <v>1586698403</v>
      </c>
      <c r="I1083">
        <v>1314482536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367906391</v>
      </c>
      <c r="G1084">
        <v>309007861</v>
      </c>
      <c r="H1084">
        <v>263708581</v>
      </c>
      <c r="I1084">
        <v>245030383</v>
      </c>
      <c r="J1084">
        <v>220238115</v>
      </c>
      <c r="K1084">
        <v>177442750</v>
      </c>
      <c r="L1084">
        <v>109948631</v>
      </c>
      <c r="M1084">
        <v>0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115439357</v>
      </c>
      <c r="G1085">
        <v>84758304</v>
      </c>
      <c r="H1085">
        <v>90818063</v>
      </c>
      <c r="I1085">
        <v>82475975</v>
      </c>
      <c r="J1085">
        <v>73259543</v>
      </c>
      <c r="K1085">
        <v>63384043</v>
      </c>
      <c r="L1085">
        <v>0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5029664</v>
      </c>
      <c r="G1086">
        <v>4415058</v>
      </c>
      <c r="H1086">
        <v>340433667</v>
      </c>
      <c r="I1086">
        <v>96715813</v>
      </c>
      <c r="J1086">
        <v>108734958</v>
      </c>
      <c r="K1086">
        <v>0</v>
      </c>
      <c r="L1086">
        <v>0</v>
      </c>
      <c r="M1086">
        <v>0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431319966</v>
      </c>
      <c r="G1087">
        <v>528136563</v>
      </c>
      <c r="H1087">
        <v>589347593</v>
      </c>
      <c r="I1087">
        <v>666214965</v>
      </c>
      <c r="J1087">
        <v>539957801</v>
      </c>
      <c r="K1087">
        <v>431423072</v>
      </c>
      <c r="L1087">
        <v>373363085</v>
      </c>
      <c r="M1087">
        <v>285484876</v>
      </c>
      <c r="N1087">
        <v>0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3175707261</v>
      </c>
      <c r="G1088">
        <v>3924300480</v>
      </c>
      <c r="H1088">
        <v>3271694680</v>
      </c>
      <c r="I1088">
        <v>1889046934</v>
      </c>
      <c r="J1088">
        <v>948333340</v>
      </c>
      <c r="K1088">
        <v>678071928</v>
      </c>
      <c r="L1088">
        <v>536286009</v>
      </c>
      <c r="M1088">
        <v>289924454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644582595</v>
      </c>
      <c r="G1089">
        <v>485682783</v>
      </c>
      <c r="H1089">
        <v>391093654</v>
      </c>
      <c r="I1089">
        <v>407148516</v>
      </c>
      <c r="J1089">
        <v>408849143</v>
      </c>
      <c r="K1089">
        <v>377691261</v>
      </c>
      <c r="L1089">
        <v>288928053</v>
      </c>
      <c r="M1089">
        <v>0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374819292</v>
      </c>
      <c r="G1090">
        <v>608793363</v>
      </c>
      <c r="H1090">
        <v>310593309</v>
      </c>
      <c r="I1090">
        <v>187931289</v>
      </c>
      <c r="J1090">
        <v>195692860</v>
      </c>
      <c r="K1090">
        <v>177447937</v>
      </c>
      <c r="L1090">
        <v>160078663</v>
      </c>
      <c r="M1090">
        <v>0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105382896</v>
      </c>
      <c r="G1091">
        <v>96963480</v>
      </c>
      <c r="H1091">
        <v>101027497</v>
      </c>
      <c r="I1091">
        <v>109464477</v>
      </c>
      <c r="J1091">
        <v>101752367</v>
      </c>
      <c r="K1091">
        <v>82086109</v>
      </c>
      <c r="L1091">
        <v>90181545</v>
      </c>
      <c r="M1091">
        <v>0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95956055</v>
      </c>
      <c r="G1092">
        <v>105428843</v>
      </c>
      <c r="H1092">
        <v>103026672</v>
      </c>
      <c r="I1092">
        <v>84408182</v>
      </c>
      <c r="J1092">
        <v>64030564</v>
      </c>
      <c r="K1092">
        <v>48527982</v>
      </c>
      <c r="L1092">
        <v>45191152</v>
      </c>
      <c r="M1092">
        <v>0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242871137</v>
      </c>
      <c r="G1093">
        <v>254647750</v>
      </c>
      <c r="H1093">
        <v>233663639</v>
      </c>
      <c r="I1093">
        <v>240911718</v>
      </c>
      <c r="J1093">
        <v>135859194</v>
      </c>
      <c r="K1093">
        <v>122820563</v>
      </c>
      <c r="L1093">
        <v>121885270</v>
      </c>
      <c r="M1093">
        <v>0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336798011</v>
      </c>
      <c r="G1094">
        <v>455475972</v>
      </c>
      <c r="H1094">
        <v>325328518</v>
      </c>
      <c r="I1094">
        <v>398581750</v>
      </c>
      <c r="J1094">
        <v>304959164</v>
      </c>
      <c r="K1094">
        <v>252841022</v>
      </c>
      <c r="L1094">
        <v>349849439</v>
      </c>
      <c r="M1094">
        <v>0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495012439</v>
      </c>
      <c r="G1095">
        <v>370179365</v>
      </c>
      <c r="H1095">
        <v>274404802</v>
      </c>
      <c r="I1095">
        <v>257920112</v>
      </c>
      <c r="J1095">
        <v>230885654</v>
      </c>
      <c r="K1095">
        <v>196078495</v>
      </c>
      <c r="L1095">
        <v>0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178879745</v>
      </c>
      <c r="G1096">
        <v>166537792</v>
      </c>
      <c r="H1096">
        <v>196716356</v>
      </c>
      <c r="I1096">
        <v>184151459</v>
      </c>
      <c r="J1096">
        <v>196347107</v>
      </c>
      <c r="K1096">
        <v>170565770</v>
      </c>
      <c r="L1096">
        <v>0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428086049</v>
      </c>
      <c r="G1097">
        <v>325681443</v>
      </c>
      <c r="H1097">
        <v>236826526</v>
      </c>
      <c r="I1097">
        <v>156154356</v>
      </c>
      <c r="J1097">
        <v>119097511</v>
      </c>
      <c r="K1097">
        <v>93225759</v>
      </c>
      <c r="L1097">
        <v>0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947075579</v>
      </c>
      <c r="G1098">
        <v>459869213</v>
      </c>
      <c r="H1098">
        <v>688237482</v>
      </c>
      <c r="I1098">
        <v>802546327</v>
      </c>
      <c r="J1098">
        <v>777327822</v>
      </c>
      <c r="K1098">
        <v>347692736</v>
      </c>
      <c r="L1098">
        <v>162948016</v>
      </c>
      <c r="M1098">
        <v>0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310760057</v>
      </c>
      <c r="G1099">
        <v>322610114</v>
      </c>
      <c r="H1099">
        <v>326280350</v>
      </c>
      <c r="I1099">
        <v>345255154</v>
      </c>
      <c r="J1099">
        <v>284952646</v>
      </c>
      <c r="K1099">
        <v>262196726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62520567</v>
      </c>
      <c r="G1100">
        <v>821031</v>
      </c>
      <c r="H1100">
        <v>1129091</v>
      </c>
      <c r="I1100">
        <v>1594276</v>
      </c>
      <c r="J1100">
        <v>1839730</v>
      </c>
      <c r="K1100">
        <v>1796719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494089075</v>
      </c>
      <c r="G1101">
        <v>336372913</v>
      </c>
      <c r="H1101">
        <v>336215704</v>
      </c>
      <c r="I1101">
        <v>230446713</v>
      </c>
      <c r="J1101">
        <v>208805112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477328277</v>
      </c>
      <c r="G1102">
        <v>414014057</v>
      </c>
      <c r="H1102">
        <v>317882770</v>
      </c>
      <c r="I1102">
        <v>250771813</v>
      </c>
      <c r="J1102">
        <v>191617019</v>
      </c>
      <c r="K1102">
        <v>145817611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179634937</v>
      </c>
      <c r="G1103">
        <v>164240484</v>
      </c>
      <c r="H1103">
        <v>155860245</v>
      </c>
      <c r="I1103">
        <v>147942406</v>
      </c>
      <c r="J1103">
        <v>137850748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109733559</v>
      </c>
      <c r="G1104">
        <v>104559792</v>
      </c>
      <c r="H1104">
        <v>125921019</v>
      </c>
      <c r="I1104">
        <v>131905885</v>
      </c>
      <c r="J1104">
        <v>113343663</v>
      </c>
      <c r="K1104">
        <v>62726475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140769465</v>
      </c>
      <c r="G1105">
        <v>98103058</v>
      </c>
      <c r="H1105">
        <v>113237029</v>
      </c>
      <c r="I1105">
        <v>107990662</v>
      </c>
      <c r="J1105">
        <v>90121054</v>
      </c>
      <c r="K1105">
        <v>71867329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23057296</v>
      </c>
      <c r="G1106">
        <v>13123001</v>
      </c>
      <c r="H1106">
        <v>11178450</v>
      </c>
      <c r="I1106">
        <v>12270110</v>
      </c>
      <c r="J1106">
        <v>6767594</v>
      </c>
      <c r="K1106">
        <v>4254757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84009681</v>
      </c>
      <c r="G1107">
        <v>53683886</v>
      </c>
      <c r="H1107">
        <v>50169176</v>
      </c>
      <c r="I1107">
        <v>54279467</v>
      </c>
      <c r="J1107">
        <v>34377973</v>
      </c>
      <c r="K1107">
        <v>32286451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51918672</v>
      </c>
      <c r="G1108">
        <v>37788291</v>
      </c>
      <c r="H1108">
        <v>33178119</v>
      </c>
      <c r="I1108">
        <v>57428902</v>
      </c>
      <c r="J1108">
        <v>36559473</v>
      </c>
      <c r="K1108">
        <v>0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152764664</v>
      </c>
      <c r="G1109">
        <v>229451497</v>
      </c>
      <c r="H1109">
        <v>225121393</v>
      </c>
      <c r="I1109">
        <v>239026146</v>
      </c>
      <c r="J1109">
        <v>182012728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331562844</v>
      </c>
      <c r="G1110">
        <v>251930630</v>
      </c>
      <c r="H1110">
        <v>234446089</v>
      </c>
      <c r="I1110">
        <v>177116885</v>
      </c>
      <c r="J1110">
        <v>140435231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764934412</v>
      </c>
      <c r="G1111">
        <v>501007391</v>
      </c>
      <c r="H1111">
        <v>405434923</v>
      </c>
      <c r="I1111">
        <v>334318697</v>
      </c>
      <c r="J1111">
        <v>0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161436807</v>
      </c>
      <c r="G1112">
        <v>118304963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778647005</v>
      </c>
      <c r="G1113">
        <v>487289437</v>
      </c>
      <c r="H1113">
        <v>373911014</v>
      </c>
      <c r="I1113">
        <v>414124986</v>
      </c>
      <c r="J1113">
        <v>309340104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206777679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94014499</v>
      </c>
      <c r="G1115">
        <v>45794176</v>
      </c>
      <c r="H1115">
        <v>351334681</v>
      </c>
      <c r="I1115">
        <v>281312170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1394226406</v>
      </c>
      <c r="G1116">
        <v>986570607</v>
      </c>
      <c r="H1116">
        <v>933208816</v>
      </c>
      <c r="I1116">
        <v>820816701</v>
      </c>
      <c r="J1116">
        <v>668594861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22200806</v>
      </c>
      <c r="G1117">
        <v>17967572</v>
      </c>
      <c r="H1117">
        <v>21780748</v>
      </c>
      <c r="I1117">
        <v>6498734</v>
      </c>
      <c r="J1117">
        <v>0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134968086</v>
      </c>
      <c r="G1118">
        <v>76541159</v>
      </c>
      <c r="H1118">
        <v>77994820</v>
      </c>
      <c r="I1118">
        <v>65070654</v>
      </c>
      <c r="J1118">
        <v>41990894</v>
      </c>
      <c r="K1118">
        <v>29691112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155181377</v>
      </c>
      <c r="G1119">
        <v>127848637</v>
      </c>
      <c r="H1119">
        <v>121925851</v>
      </c>
      <c r="I1119">
        <v>110426804</v>
      </c>
      <c r="J1119">
        <v>0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42292131</v>
      </c>
      <c r="G1120">
        <v>31824340</v>
      </c>
      <c r="H1120">
        <v>13555190</v>
      </c>
      <c r="I1120">
        <v>12483627</v>
      </c>
      <c r="J1120">
        <v>13673254</v>
      </c>
      <c r="K1120">
        <v>8984779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861362479</v>
      </c>
      <c r="G1121">
        <v>631137226</v>
      </c>
      <c r="H1121">
        <v>566336936</v>
      </c>
      <c r="I1121">
        <v>273513110</v>
      </c>
      <c r="J1121">
        <v>220399129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421630007</v>
      </c>
      <c r="G1122">
        <v>235918669</v>
      </c>
      <c r="H1122">
        <v>208845466</v>
      </c>
      <c r="I1122">
        <v>231276690</v>
      </c>
      <c r="J1122">
        <v>133027952</v>
      </c>
      <c r="K1122">
        <v>123392060</v>
      </c>
      <c r="L1122">
        <v>65789881</v>
      </c>
      <c r="M1122">
        <v>0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379429787</v>
      </c>
      <c r="G1123">
        <v>218728487</v>
      </c>
      <c r="H1123">
        <v>141678018</v>
      </c>
      <c r="I1123">
        <v>133836648</v>
      </c>
      <c r="J1123">
        <v>188302235</v>
      </c>
      <c r="K1123">
        <v>94270171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298472050</v>
      </c>
      <c r="G1124">
        <v>418450541</v>
      </c>
      <c r="H1124">
        <v>232024364</v>
      </c>
      <c r="J1124">
        <v>189466068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24029794</v>
      </c>
      <c r="G1125">
        <v>26720742</v>
      </c>
      <c r="H1125">
        <v>9499146</v>
      </c>
      <c r="I1125">
        <v>23039421</v>
      </c>
      <c r="J1125">
        <v>12084444</v>
      </c>
      <c r="K1125">
        <v>11102614</v>
      </c>
      <c r="L1125">
        <v>0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248867271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4369129949</v>
      </c>
      <c r="G1127">
        <v>2111031345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971754167</v>
      </c>
      <c r="G1128">
        <v>750071941</v>
      </c>
      <c r="H1128">
        <v>771719399</v>
      </c>
      <c r="I1128">
        <v>701285427</v>
      </c>
      <c r="J1128">
        <v>467187968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623611326</v>
      </c>
      <c r="G1129">
        <v>1292413458</v>
      </c>
      <c r="H1129">
        <v>1162738925</v>
      </c>
      <c r="I1129">
        <v>945402075</v>
      </c>
      <c r="J1129">
        <v>1178442108</v>
      </c>
      <c r="K1129">
        <v>793564243</v>
      </c>
      <c r="L1129">
        <v>931674272</v>
      </c>
      <c r="M1129">
        <v>921212698</v>
      </c>
      <c r="N1129">
        <v>661369786</v>
      </c>
      <c r="O1129">
        <v>283842996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40359830</v>
      </c>
      <c r="G1130">
        <v>25070391</v>
      </c>
      <c r="H1130">
        <v>30379420</v>
      </c>
      <c r="I1130">
        <v>22958053</v>
      </c>
      <c r="J1130">
        <v>14297494</v>
      </c>
      <c r="K1130">
        <v>0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185978760</v>
      </c>
      <c r="G1131">
        <v>173900912</v>
      </c>
      <c r="H1131">
        <v>163946390</v>
      </c>
      <c r="I1131">
        <v>141876136</v>
      </c>
      <c r="J1131">
        <v>109993754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66370796</v>
      </c>
      <c r="G1132">
        <v>32269763</v>
      </c>
      <c r="H1132">
        <v>62651624</v>
      </c>
      <c r="I1132">
        <v>47834638</v>
      </c>
      <c r="J1132">
        <v>37363537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358836806</v>
      </c>
      <c r="G1133">
        <v>353371322</v>
      </c>
      <c r="H1133">
        <v>764086537</v>
      </c>
      <c r="I1133">
        <v>519560849</v>
      </c>
      <c r="J1133">
        <v>503683788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1085754910</v>
      </c>
      <c r="G1134">
        <v>771892728</v>
      </c>
      <c r="H1134">
        <v>610049537</v>
      </c>
      <c r="I1134">
        <v>572837999</v>
      </c>
      <c r="J1134">
        <v>385139756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414821265</v>
      </c>
      <c r="G1135">
        <v>412708625</v>
      </c>
      <c r="H1135">
        <v>428400632</v>
      </c>
      <c r="I1135">
        <v>215311716</v>
      </c>
      <c r="J1135">
        <v>115311956</v>
      </c>
      <c r="K1135">
        <v>60681499</v>
      </c>
      <c r="L1135">
        <v>51266831</v>
      </c>
      <c r="M1135">
        <v>0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467585642</v>
      </c>
      <c r="G1136">
        <v>473216860</v>
      </c>
      <c r="H1136">
        <v>372214609</v>
      </c>
      <c r="I1136">
        <v>361135689</v>
      </c>
      <c r="J1136">
        <v>251916364</v>
      </c>
      <c r="K1136">
        <v>0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578062976</v>
      </c>
      <c r="G1137">
        <v>527862008</v>
      </c>
      <c r="J1137">
        <v>188041265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319413418</v>
      </c>
      <c r="G1138">
        <v>294284907</v>
      </c>
      <c r="H1138">
        <v>258327574</v>
      </c>
      <c r="I1138">
        <v>260527215</v>
      </c>
      <c r="J1138">
        <v>196791180</v>
      </c>
      <c r="K1138">
        <v>158978819</v>
      </c>
      <c r="L1138">
        <v>144429801</v>
      </c>
      <c r="M1138">
        <v>122736016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438564099</v>
      </c>
      <c r="G1139">
        <v>323356778</v>
      </c>
      <c r="H1139">
        <v>254674395</v>
      </c>
      <c r="I1139">
        <v>131513204</v>
      </c>
      <c r="J1139">
        <v>117940495</v>
      </c>
      <c r="K1139">
        <v>64045813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92865485</v>
      </c>
      <c r="G1140">
        <v>55516587</v>
      </c>
      <c r="H1140">
        <v>93458821</v>
      </c>
      <c r="I1140">
        <v>54469461</v>
      </c>
      <c r="J1140">
        <v>47782587</v>
      </c>
      <c r="K1140">
        <v>34816510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305489903</v>
      </c>
      <c r="G1142">
        <v>210638495</v>
      </c>
      <c r="H1142">
        <v>230630517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281293667</v>
      </c>
      <c r="G1143">
        <v>256743181</v>
      </c>
      <c r="H1143">
        <v>309424536</v>
      </c>
      <c r="I1143">
        <v>321323442</v>
      </c>
      <c r="J1143">
        <v>192757767</v>
      </c>
      <c r="K1143">
        <v>0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159527151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171907404</v>
      </c>
      <c r="G1145">
        <v>146363813</v>
      </c>
      <c r="H1145">
        <v>1159927151</v>
      </c>
      <c r="I1145">
        <v>1343487299</v>
      </c>
      <c r="J1145">
        <v>950677581</v>
      </c>
      <c r="K1145">
        <v>715397080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12089161</v>
      </c>
      <c r="G1146">
        <v>15131135</v>
      </c>
      <c r="H1146">
        <v>18164525</v>
      </c>
      <c r="I1146">
        <v>16284004</v>
      </c>
      <c r="J1146">
        <v>12779101</v>
      </c>
      <c r="K1146">
        <v>10074177</v>
      </c>
      <c r="L1146">
        <v>8837262</v>
      </c>
      <c r="M1146">
        <v>8181458</v>
      </c>
      <c r="N1146">
        <v>0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1022885076</v>
      </c>
      <c r="G1147">
        <v>754367141</v>
      </c>
      <c r="H1147">
        <v>592996353</v>
      </c>
      <c r="I1147">
        <v>652373567</v>
      </c>
      <c r="J1147">
        <v>843772197</v>
      </c>
      <c r="K1147">
        <v>544701461</v>
      </c>
      <c r="L1147">
        <v>451934669</v>
      </c>
      <c r="M1147">
        <v>434880312</v>
      </c>
      <c r="N1147">
        <v>0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227602348</v>
      </c>
      <c r="G1148">
        <v>265881230</v>
      </c>
      <c r="H1148">
        <v>197115758</v>
      </c>
      <c r="I1148">
        <v>87952210</v>
      </c>
      <c r="J1148">
        <v>70958843</v>
      </c>
      <c r="K1148">
        <v>61989648</v>
      </c>
      <c r="L1148">
        <v>0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82035249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83454413</v>
      </c>
      <c r="G1150">
        <v>58346566</v>
      </c>
      <c r="H1150">
        <v>38932687</v>
      </c>
      <c r="I1150">
        <v>34131414</v>
      </c>
      <c r="J1150">
        <v>24960730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89794533</v>
      </c>
      <c r="G1151">
        <v>73421857</v>
      </c>
      <c r="H1151">
        <v>126090463</v>
      </c>
      <c r="I1151">
        <v>183865150</v>
      </c>
      <c r="J1151">
        <v>0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483507587</v>
      </c>
      <c r="G1152">
        <v>551632948</v>
      </c>
      <c r="H1152">
        <v>514113467</v>
      </c>
      <c r="I1152">
        <v>458500155</v>
      </c>
      <c r="J1152">
        <v>638764869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1360345816</v>
      </c>
      <c r="G1153">
        <v>1214264214</v>
      </c>
      <c r="H1153">
        <v>1166884492</v>
      </c>
      <c r="I1153">
        <v>1058309813</v>
      </c>
      <c r="J1153">
        <v>769693608</v>
      </c>
      <c r="K1153">
        <v>454252918</v>
      </c>
      <c r="L1153">
        <v>299254707</v>
      </c>
      <c r="M1153">
        <v>0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404026606</v>
      </c>
      <c r="G1154">
        <v>294523638</v>
      </c>
      <c r="H1154">
        <v>256299626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77457540</v>
      </c>
      <c r="G1155">
        <v>67409063</v>
      </c>
      <c r="H1155">
        <v>55657090</v>
      </c>
      <c r="I1155">
        <v>65947902</v>
      </c>
      <c r="J1155">
        <v>55233411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583581166</v>
      </c>
      <c r="G1156">
        <v>561607163</v>
      </c>
      <c r="H1156">
        <v>677747536</v>
      </c>
      <c r="I1156">
        <v>685632332</v>
      </c>
      <c r="J1156">
        <v>486668012</v>
      </c>
      <c r="K1156">
        <v>402890408</v>
      </c>
      <c r="L1156">
        <v>332829739</v>
      </c>
      <c r="M1156">
        <v>327138889</v>
      </c>
      <c r="N1156">
        <v>0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495038518</v>
      </c>
      <c r="G1157">
        <v>297311203</v>
      </c>
      <c r="H1157">
        <v>303185722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603775399</v>
      </c>
      <c r="G1158">
        <v>431572324</v>
      </c>
      <c r="H1158">
        <v>501690976</v>
      </c>
      <c r="I1158">
        <v>521948153</v>
      </c>
      <c r="J1158">
        <v>387643016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95001207</v>
      </c>
      <c r="G1159">
        <v>100673763</v>
      </c>
      <c r="H1159">
        <v>79358945</v>
      </c>
      <c r="I1159">
        <v>60480923</v>
      </c>
      <c r="J1159">
        <v>66379370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639594762</v>
      </c>
      <c r="G1160">
        <v>614326701</v>
      </c>
      <c r="H1160">
        <v>657451358</v>
      </c>
      <c r="I1160">
        <v>800745303</v>
      </c>
      <c r="J1160">
        <v>852045895</v>
      </c>
      <c r="K1160">
        <v>670093411</v>
      </c>
      <c r="L1160">
        <v>483984482</v>
      </c>
      <c r="M1160">
        <v>0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168232750</v>
      </c>
      <c r="G1161">
        <v>148543513</v>
      </c>
      <c r="H1161">
        <v>128109278</v>
      </c>
      <c r="I1161">
        <v>86584259</v>
      </c>
      <c r="J1161">
        <v>1489514</v>
      </c>
      <c r="K1161">
        <v>1482637</v>
      </c>
      <c r="L1161">
        <v>1325944</v>
      </c>
      <c r="M1161">
        <v>0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1633455124</v>
      </c>
      <c r="G1162">
        <v>807074161</v>
      </c>
      <c r="H1162">
        <v>659905922</v>
      </c>
      <c r="I1162">
        <v>1077452524</v>
      </c>
      <c r="J1162">
        <v>688355446</v>
      </c>
      <c r="K1162">
        <v>646025185</v>
      </c>
      <c r="L1162">
        <v>671607159</v>
      </c>
      <c r="M1162">
        <v>0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191508883</v>
      </c>
      <c r="G1163">
        <v>134129424</v>
      </c>
      <c r="H1163">
        <v>107857029</v>
      </c>
      <c r="I1163">
        <v>99967072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131073643</v>
      </c>
      <c r="G1164">
        <v>107851600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254376465</v>
      </c>
      <c r="G1165">
        <v>91774430</v>
      </c>
      <c r="H1165">
        <v>105913626</v>
      </c>
      <c r="I1165">
        <v>97760445</v>
      </c>
      <c r="J1165">
        <v>75492296</v>
      </c>
      <c r="K1165">
        <v>90070419</v>
      </c>
      <c r="L1165">
        <v>101456837</v>
      </c>
      <c r="M1165">
        <v>82327318</v>
      </c>
      <c r="N1165">
        <v>99702387</v>
      </c>
      <c r="O1165">
        <v>121067168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833507485</v>
      </c>
      <c r="G1166">
        <v>713909595</v>
      </c>
      <c r="H1166">
        <v>718557270</v>
      </c>
      <c r="I1166">
        <v>595017467</v>
      </c>
      <c r="J1166">
        <v>540250567</v>
      </c>
      <c r="K1166">
        <v>586527030</v>
      </c>
      <c r="L1166">
        <v>555311178</v>
      </c>
      <c r="M1166">
        <v>539034617</v>
      </c>
      <c r="N1166">
        <v>0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573082986</v>
      </c>
      <c r="G1167">
        <v>272902616</v>
      </c>
      <c r="H1167">
        <v>175839343</v>
      </c>
      <c r="I1167">
        <v>118629707</v>
      </c>
      <c r="J1167">
        <v>87029926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65625240</v>
      </c>
      <c r="G1168">
        <v>11879721</v>
      </c>
      <c r="H1168">
        <v>154872011</v>
      </c>
      <c r="I1168">
        <v>149669672</v>
      </c>
      <c r="J1168">
        <v>155158116</v>
      </c>
      <c r="K1168">
        <v>123903099</v>
      </c>
      <c r="L1168">
        <v>208887105</v>
      </c>
      <c r="M1168">
        <v>122016283</v>
      </c>
      <c r="N1168">
        <v>80577360</v>
      </c>
      <c r="O1168">
        <v>42450763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990239265</v>
      </c>
      <c r="G1169">
        <v>481316276</v>
      </c>
      <c r="H1169">
        <v>294993028</v>
      </c>
      <c r="I1169">
        <v>326860896</v>
      </c>
      <c r="J1169">
        <v>246041074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378116470</v>
      </c>
      <c r="G1170">
        <v>319179375</v>
      </c>
      <c r="H1170">
        <v>212351478</v>
      </c>
      <c r="I1170">
        <v>163490169</v>
      </c>
      <c r="J1170">
        <v>116636602</v>
      </c>
      <c r="K1170">
        <v>70873278</v>
      </c>
      <c r="L1170">
        <v>0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42129877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78512262</v>
      </c>
      <c r="G1172">
        <v>111329801</v>
      </c>
      <c r="H1172">
        <v>105289218</v>
      </c>
      <c r="I1172">
        <v>118721270</v>
      </c>
      <c r="J1172">
        <v>83430363</v>
      </c>
      <c r="K1172">
        <v>0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6779984</v>
      </c>
      <c r="G1173">
        <v>6884212</v>
      </c>
      <c r="H1173">
        <v>5925000</v>
      </c>
      <c r="I1173">
        <v>7945443</v>
      </c>
      <c r="J1173">
        <v>7328690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47643670</v>
      </c>
      <c r="G1174">
        <v>53216198</v>
      </c>
      <c r="H1174">
        <v>28883824</v>
      </c>
      <c r="I1174">
        <v>35431203</v>
      </c>
      <c r="J1174">
        <v>56347382</v>
      </c>
      <c r="K1174">
        <v>0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122932233</v>
      </c>
      <c r="G1175">
        <v>98141459</v>
      </c>
      <c r="H1175">
        <v>112856255</v>
      </c>
      <c r="I1175">
        <v>89126411</v>
      </c>
      <c r="J1175">
        <v>64218101</v>
      </c>
      <c r="K1175">
        <v>0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113353499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103470729</v>
      </c>
      <c r="G1177">
        <v>73123085</v>
      </c>
      <c r="H1177">
        <v>0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647796683</v>
      </c>
      <c r="G1178">
        <v>636805419</v>
      </c>
      <c r="H1178">
        <v>820250745</v>
      </c>
      <c r="I1178">
        <v>827222869</v>
      </c>
      <c r="J1178">
        <v>1028180285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203055000</v>
      </c>
      <c r="G1179">
        <v>813920000</v>
      </c>
      <c r="H1179">
        <v>2159613000</v>
      </c>
      <c r="I1179">
        <v>2036633000</v>
      </c>
      <c r="J1179">
        <v>1498609000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549935063</v>
      </c>
      <c r="G1180">
        <v>437900069</v>
      </c>
      <c r="H1180">
        <v>237144767</v>
      </c>
      <c r="I1180">
        <v>233471181</v>
      </c>
      <c r="J1180">
        <v>177494115</v>
      </c>
      <c r="K1180">
        <v>123963233</v>
      </c>
      <c r="L1180">
        <v>111056647</v>
      </c>
      <c r="M1180">
        <v>0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103610497</v>
      </c>
      <c r="G1181">
        <v>99679465</v>
      </c>
      <c r="H1181">
        <v>91766596</v>
      </c>
      <c r="I1181">
        <v>131389382</v>
      </c>
      <c r="J1181">
        <v>105284629</v>
      </c>
      <c r="K1181">
        <v>62366590</v>
      </c>
      <c r="L1181">
        <v>0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729772125</v>
      </c>
      <c r="G1182">
        <v>808494194</v>
      </c>
      <c r="H1182">
        <v>389806782</v>
      </c>
      <c r="I1182">
        <v>408415269</v>
      </c>
      <c r="J1182">
        <v>682003207</v>
      </c>
      <c r="K1182">
        <v>329709107</v>
      </c>
      <c r="L1182">
        <v>0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591650487</v>
      </c>
      <c r="G1183">
        <v>417232316</v>
      </c>
      <c r="H1183">
        <v>424492211</v>
      </c>
      <c r="I1183">
        <v>308686490</v>
      </c>
      <c r="J1183">
        <v>163377827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82659850</v>
      </c>
      <c r="G1184">
        <v>49836090</v>
      </c>
      <c r="H1184">
        <v>47653309</v>
      </c>
      <c r="I1184">
        <v>75073089</v>
      </c>
      <c r="J1184">
        <v>41838373</v>
      </c>
      <c r="K1184">
        <v>31007579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368624749</v>
      </c>
      <c r="G1185">
        <v>456752482</v>
      </c>
      <c r="H1185">
        <v>412764121</v>
      </c>
      <c r="I1185">
        <v>398639882</v>
      </c>
      <c r="J1185">
        <v>304100165</v>
      </c>
      <c r="K1185">
        <v>250693536</v>
      </c>
      <c r="L1185">
        <v>270081977</v>
      </c>
      <c r="M1185">
        <v>274399596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82016976</v>
      </c>
      <c r="G1186">
        <v>87322680</v>
      </c>
      <c r="H1186">
        <v>70706957</v>
      </c>
      <c r="I1186">
        <v>66751808</v>
      </c>
      <c r="J1186">
        <v>38917110</v>
      </c>
      <c r="K1186">
        <v>20666437</v>
      </c>
      <c r="L1186">
        <v>21372311</v>
      </c>
      <c r="M1186">
        <v>13528775</v>
      </c>
      <c r="N1186">
        <v>14008195</v>
      </c>
      <c r="O1186">
        <v>11671858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40960238</v>
      </c>
      <c r="G1187">
        <v>89812527</v>
      </c>
      <c r="H1187">
        <v>92749607</v>
      </c>
      <c r="I1187">
        <v>119414311</v>
      </c>
      <c r="J1187">
        <v>90955869</v>
      </c>
      <c r="K1187">
        <v>60029983</v>
      </c>
      <c r="L1187">
        <v>42133809</v>
      </c>
      <c r="M1187">
        <v>29515895</v>
      </c>
      <c r="N1187">
        <v>0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2914637217</v>
      </c>
      <c r="G1188">
        <v>2812872592</v>
      </c>
      <c r="H1188">
        <v>2920395429</v>
      </c>
      <c r="I1188">
        <v>3788389860</v>
      </c>
      <c r="J1188">
        <v>2857800443</v>
      </c>
      <c r="K1188">
        <v>1721586573</v>
      </c>
      <c r="L1188">
        <v>1458062075</v>
      </c>
      <c r="M1188">
        <v>1131240265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130524185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28589942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109954031</v>
      </c>
      <c r="G1191">
        <v>416470537</v>
      </c>
      <c r="H1191">
        <v>389540818</v>
      </c>
      <c r="I1191">
        <v>254681380</v>
      </c>
      <c r="J1191">
        <v>175394053</v>
      </c>
      <c r="K1191">
        <v>175837657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223389599</v>
      </c>
      <c r="G1192">
        <v>186664275</v>
      </c>
      <c r="H1192">
        <v>194952079</v>
      </c>
      <c r="I1192">
        <v>222242358</v>
      </c>
      <c r="J1192">
        <v>186118506</v>
      </c>
      <c r="K1192">
        <v>0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1172407882</v>
      </c>
      <c r="G1193">
        <v>883408288</v>
      </c>
      <c r="H1193">
        <v>612383280</v>
      </c>
      <c r="I1193">
        <v>500456754</v>
      </c>
      <c r="J1193">
        <v>444315324</v>
      </c>
      <c r="K1193">
        <v>0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336541464</v>
      </c>
      <c r="G1194">
        <v>266135962</v>
      </c>
      <c r="H1194">
        <v>206840212</v>
      </c>
      <c r="I1194">
        <v>152874795</v>
      </c>
      <c r="J1194">
        <v>136446843</v>
      </c>
      <c r="K1194">
        <v>0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233729166</v>
      </c>
      <c r="G1195">
        <v>130313253</v>
      </c>
      <c r="H1195">
        <v>148414491</v>
      </c>
      <c r="I1195">
        <v>106191435</v>
      </c>
      <c r="J1195">
        <v>137032689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88705798</v>
      </c>
      <c r="G1196">
        <v>85292666</v>
      </c>
      <c r="H1196">
        <v>64575095</v>
      </c>
      <c r="I1196">
        <v>55810545</v>
      </c>
      <c r="J1196">
        <v>64245881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1761133645</v>
      </c>
      <c r="G1197">
        <v>396610645</v>
      </c>
      <c r="H1197">
        <v>218614611</v>
      </c>
      <c r="I1197">
        <v>293912772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400286246</v>
      </c>
      <c r="G1198">
        <v>245122021</v>
      </c>
      <c r="H1198">
        <v>235238909</v>
      </c>
      <c r="I1198">
        <v>197871390</v>
      </c>
      <c r="J1198">
        <v>173314017</v>
      </c>
      <c r="K1198">
        <v>130335546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546514196</v>
      </c>
      <c r="G1199">
        <v>315138719</v>
      </c>
      <c r="H1199">
        <v>279476427</v>
      </c>
      <c r="I1199">
        <v>226605331</v>
      </c>
      <c r="J1199">
        <v>171227072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364244730</v>
      </c>
      <c r="G1200">
        <v>355317169</v>
      </c>
      <c r="H1200">
        <v>500266257</v>
      </c>
      <c r="I1200">
        <v>605111713</v>
      </c>
      <c r="J1200">
        <v>501312318</v>
      </c>
      <c r="K1200">
        <v>454569226</v>
      </c>
      <c r="L1200">
        <v>494444688</v>
      </c>
      <c r="M1200">
        <v>333813997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23644591</v>
      </c>
      <c r="G1201">
        <v>20685238</v>
      </c>
      <c r="H1201">
        <v>21299895</v>
      </c>
      <c r="I1201">
        <v>37152604</v>
      </c>
      <c r="J1201">
        <v>22574275</v>
      </c>
      <c r="K1201">
        <v>26214673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300360400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281341713</v>
      </c>
      <c r="G1203">
        <v>98109090</v>
      </c>
      <c r="H1203">
        <v>90827679</v>
      </c>
      <c r="I1203">
        <v>103787586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1085221629</v>
      </c>
      <c r="G1204">
        <v>749449750</v>
      </c>
      <c r="H1204">
        <v>687897108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234347042</v>
      </c>
      <c r="G1205">
        <v>211271166</v>
      </c>
      <c r="H1205">
        <v>295157882</v>
      </c>
      <c r="I1205">
        <v>296538764</v>
      </c>
      <c r="J1205">
        <v>211635135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848709506</v>
      </c>
      <c r="G1206">
        <v>695741336</v>
      </c>
      <c r="H1206">
        <v>585689265</v>
      </c>
      <c r="I1206">
        <v>430862304</v>
      </c>
      <c r="J1206">
        <v>420076500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3125989180</v>
      </c>
      <c r="G1207">
        <v>2757208140</v>
      </c>
      <c r="H1207">
        <v>2441519616</v>
      </c>
      <c r="I1207">
        <v>2129348564</v>
      </c>
      <c r="J1207">
        <v>1911025769</v>
      </c>
      <c r="K1207">
        <v>1732276165</v>
      </c>
      <c r="L1207">
        <v>1377827721</v>
      </c>
      <c r="M1207">
        <v>0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7483263</v>
      </c>
      <c r="G1208">
        <v>8251764</v>
      </c>
      <c r="H1208">
        <v>7526153</v>
      </c>
      <c r="I1208">
        <v>5827042</v>
      </c>
      <c r="J1208">
        <v>6078296</v>
      </c>
      <c r="K1208">
        <v>6625249</v>
      </c>
      <c r="L1208">
        <v>6440798</v>
      </c>
      <c r="M1208">
        <v>0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80608695</v>
      </c>
      <c r="G1209">
        <v>55833373</v>
      </c>
      <c r="H1209">
        <v>60277068</v>
      </c>
      <c r="I1209">
        <v>44280871</v>
      </c>
      <c r="J1209">
        <v>34531732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192833196</v>
      </c>
      <c r="G1210">
        <v>70584090</v>
      </c>
      <c r="H1210">
        <v>69575879</v>
      </c>
      <c r="I1210">
        <v>83023616</v>
      </c>
      <c r="J1210">
        <v>59327216</v>
      </c>
      <c r="K1210">
        <v>39441366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1248970169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508224298</v>
      </c>
      <c r="G1212">
        <v>472903365</v>
      </c>
      <c r="H1212">
        <v>331115697</v>
      </c>
      <c r="I1212">
        <v>170781513</v>
      </c>
      <c r="J1212">
        <v>146659733</v>
      </c>
      <c r="K1212">
        <v>94335778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734290912</v>
      </c>
      <c r="G1213">
        <v>200254677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78527207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515474862</v>
      </c>
      <c r="G1215">
        <v>499689712</v>
      </c>
      <c r="H1215">
        <v>513437264</v>
      </c>
      <c r="I1215">
        <v>413510056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253235923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134616032</v>
      </c>
      <c r="G1217">
        <v>79994676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331827312</v>
      </c>
      <c r="G1218">
        <v>204206893</v>
      </c>
      <c r="H1218">
        <v>187278098</v>
      </c>
      <c r="I1218">
        <v>175272298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649771762</v>
      </c>
      <c r="G1219">
        <v>506655730</v>
      </c>
      <c r="H1219">
        <v>434228822</v>
      </c>
      <c r="I1219">
        <v>341279353</v>
      </c>
      <c r="J1219">
        <v>265840579</v>
      </c>
      <c r="K1219">
        <v>237037430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437382317</v>
      </c>
      <c r="G1220">
        <v>191855954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350343257</v>
      </c>
      <c r="G1221">
        <v>349487262</v>
      </c>
      <c r="H1221">
        <v>362966061</v>
      </c>
      <c r="I1221">
        <v>392645775</v>
      </c>
      <c r="J1221">
        <v>231970501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251495177</v>
      </c>
      <c r="G1222">
        <v>162722607</v>
      </c>
      <c r="H1222">
        <v>0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129702360</v>
      </c>
      <c r="G1223">
        <v>122218919</v>
      </c>
      <c r="H1223">
        <v>94684453</v>
      </c>
      <c r="I1223">
        <v>91322968</v>
      </c>
      <c r="J1223">
        <v>98708578</v>
      </c>
      <c r="K1223">
        <v>70639571</v>
      </c>
      <c r="L1223">
        <v>83084529</v>
      </c>
      <c r="M1223">
        <v>0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3020788</v>
      </c>
      <c r="G1224">
        <v>8689706</v>
      </c>
      <c r="H1224">
        <v>15211206</v>
      </c>
      <c r="I1224">
        <v>26151778</v>
      </c>
      <c r="J1224">
        <v>26056399</v>
      </c>
      <c r="K1224">
        <v>9437292</v>
      </c>
      <c r="L1224">
        <v>15016380</v>
      </c>
      <c r="M1224">
        <v>0</v>
      </c>
      <c r="O1224">
        <v>34338822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2801597289</v>
      </c>
      <c r="G1225">
        <v>2187242454</v>
      </c>
      <c r="H1225">
        <v>1225973917</v>
      </c>
      <c r="I1225">
        <v>1321446388</v>
      </c>
      <c r="J1225">
        <v>670423999</v>
      </c>
      <c r="K1225">
        <v>0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161076701</v>
      </c>
      <c r="G1226">
        <v>138200023</v>
      </c>
      <c r="H1226">
        <v>147176115</v>
      </c>
      <c r="I1226">
        <v>137490120</v>
      </c>
      <c r="J1226">
        <v>106331073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157263343</v>
      </c>
      <c r="G1227">
        <v>130504166</v>
      </c>
      <c r="H1227">
        <v>177534043</v>
      </c>
      <c r="I1227">
        <v>118147912</v>
      </c>
      <c r="J1227">
        <v>91679044</v>
      </c>
      <c r="K1227">
        <v>79488503</v>
      </c>
      <c r="L1227">
        <v>92662997</v>
      </c>
      <c r="M1227">
        <v>0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1481125098</v>
      </c>
      <c r="G1228">
        <v>841298369</v>
      </c>
      <c r="H1228">
        <v>793106286</v>
      </c>
      <c r="I1228">
        <v>605044115</v>
      </c>
      <c r="J1228">
        <v>411680469</v>
      </c>
      <c r="K1228">
        <v>289014203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202541402</v>
      </c>
      <c r="G1229">
        <v>180866495</v>
      </c>
      <c r="H1229">
        <v>161850560</v>
      </c>
      <c r="I1229">
        <v>122485716</v>
      </c>
      <c r="J1229">
        <v>89107853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110779747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190914095</v>
      </c>
      <c r="G1231">
        <v>65556477</v>
      </c>
      <c r="H1231">
        <v>45351097</v>
      </c>
      <c r="I1231">
        <v>32550321</v>
      </c>
      <c r="J1231">
        <v>25707986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2991268975</v>
      </c>
      <c r="G1232">
        <v>2191254182</v>
      </c>
      <c r="H1232">
        <v>1984542289</v>
      </c>
      <c r="I1232">
        <v>1790884367</v>
      </c>
      <c r="J1232">
        <v>1392741206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2873969748</v>
      </c>
      <c r="G1233">
        <v>1375330628</v>
      </c>
      <c r="H1233">
        <v>523287142</v>
      </c>
      <c r="I1233">
        <v>0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229382257</v>
      </c>
      <c r="G1234">
        <v>177435805</v>
      </c>
      <c r="H1234">
        <v>140912385</v>
      </c>
      <c r="I1234">
        <v>136998637</v>
      </c>
      <c r="J1234">
        <v>56380424</v>
      </c>
      <c r="K1234">
        <v>47798820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123459151</v>
      </c>
      <c r="G1235">
        <v>91080176</v>
      </c>
      <c r="H1235">
        <v>81954347</v>
      </c>
      <c r="I1235">
        <v>94549111</v>
      </c>
      <c r="J1235">
        <v>90799442</v>
      </c>
      <c r="K1235">
        <v>60624009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114077208</v>
      </c>
      <c r="G1236">
        <v>96206665</v>
      </c>
      <c r="H1236">
        <v>114194108</v>
      </c>
      <c r="I1236">
        <v>169201900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347424</v>
      </c>
      <c r="G1237">
        <v>379499</v>
      </c>
      <c r="H1237">
        <v>229250</v>
      </c>
      <c r="I1237">
        <v>15813</v>
      </c>
      <c r="J1237">
        <v>0</v>
      </c>
      <c r="K1237">
        <v>0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3638020614</v>
      </c>
      <c r="G1238">
        <v>2193803204</v>
      </c>
      <c r="H1238">
        <v>1092358689</v>
      </c>
      <c r="I1238">
        <v>840707121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3052321657</v>
      </c>
      <c r="G1239">
        <v>2215302020</v>
      </c>
      <c r="H1239">
        <v>2122370975</v>
      </c>
      <c r="I1239">
        <v>1712724907</v>
      </c>
      <c r="J1239">
        <v>0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93838806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255846387</v>
      </c>
      <c r="G1241">
        <v>200591452</v>
      </c>
      <c r="H1241">
        <v>190730541</v>
      </c>
      <c r="I1241">
        <v>175914307</v>
      </c>
      <c r="J1241">
        <v>133188646</v>
      </c>
      <c r="K1241">
        <v>120996987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272899131</v>
      </c>
      <c r="G1242">
        <v>239349053</v>
      </c>
      <c r="H1242">
        <v>193808757</v>
      </c>
      <c r="J1242">
        <v>112037947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211892253</v>
      </c>
      <c r="G1243">
        <v>204330127</v>
      </c>
      <c r="H1243">
        <v>198745279</v>
      </c>
      <c r="I1243">
        <v>151483611</v>
      </c>
      <c r="J1243">
        <v>120789951</v>
      </c>
      <c r="K1243">
        <v>73198400</v>
      </c>
      <c r="L1243">
        <v>84125649</v>
      </c>
      <c r="M1243">
        <v>0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870602250</v>
      </c>
      <c r="G1244">
        <v>581281979</v>
      </c>
      <c r="H1244">
        <v>395460786</v>
      </c>
      <c r="I1244">
        <v>319519359</v>
      </c>
      <c r="J1244">
        <v>292119441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52984186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666602220</v>
      </c>
      <c r="G1246">
        <v>440130956</v>
      </c>
      <c r="H1246">
        <v>432198045</v>
      </c>
      <c r="I1246">
        <v>318777313</v>
      </c>
      <c r="J1246">
        <v>304972839</v>
      </c>
      <c r="K1246">
        <v>0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644203471</v>
      </c>
      <c r="G1247">
        <v>309817916</v>
      </c>
      <c r="H1247">
        <v>417250221</v>
      </c>
      <c r="I1247">
        <v>248860402</v>
      </c>
      <c r="J1247">
        <v>227086887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1839833213</v>
      </c>
      <c r="G1248">
        <v>1597063374</v>
      </c>
      <c r="H1248">
        <v>1206359838</v>
      </c>
      <c r="I1248">
        <v>1111551751</v>
      </c>
      <c r="J1248">
        <v>757222588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874430125</v>
      </c>
      <c r="G1249">
        <v>568279696</v>
      </c>
      <c r="H1249">
        <v>220134192</v>
      </c>
      <c r="I1249">
        <v>328378051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93536856</v>
      </c>
      <c r="G1250">
        <v>80596919</v>
      </c>
      <c r="H1250">
        <v>92407995</v>
      </c>
      <c r="I1250">
        <v>69515580</v>
      </c>
      <c r="J1250">
        <v>48899372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1781073792</v>
      </c>
      <c r="G1251">
        <v>1476288255</v>
      </c>
      <c r="H1251">
        <v>1076465755</v>
      </c>
      <c r="I1251">
        <v>613382706</v>
      </c>
      <c r="J1251">
        <v>706070335</v>
      </c>
      <c r="K1251">
        <v>729109760</v>
      </c>
      <c r="L1251">
        <v>751430498</v>
      </c>
      <c r="M1251">
        <v>666458663</v>
      </c>
      <c r="N1251">
        <v>737943136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281584920</v>
      </c>
      <c r="G1252">
        <v>306363188</v>
      </c>
      <c r="H1252">
        <v>244016825</v>
      </c>
      <c r="I1252">
        <v>223639363</v>
      </c>
      <c r="J1252">
        <v>179676867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292598675</v>
      </c>
      <c r="G1253">
        <v>218059953</v>
      </c>
      <c r="H1253">
        <v>187595102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140965068</v>
      </c>
      <c r="G1254">
        <v>121510068</v>
      </c>
      <c r="H1254">
        <v>115111346</v>
      </c>
      <c r="I1254">
        <v>99605969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1428152010</v>
      </c>
      <c r="G1255">
        <v>1054438444</v>
      </c>
      <c r="H1255">
        <v>980341843</v>
      </c>
      <c r="I1255">
        <v>915263761</v>
      </c>
      <c r="J1255">
        <v>706759775</v>
      </c>
      <c r="K1255">
        <v>601587598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626242371</v>
      </c>
      <c r="G1256">
        <v>725804683</v>
      </c>
      <c r="H1256">
        <v>632877486</v>
      </c>
      <c r="I1256">
        <v>482127207</v>
      </c>
      <c r="J1256">
        <v>448110278</v>
      </c>
      <c r="K1256">
        <v>417324220</v>
      </c>
      <c r="L1256">
        <v>367330316</v>
      </c>
      <c r="O1256">
        <v>285667632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18404929</v>
      </c>
      <c r="G1257">
        <v>14801713</v>
      </c>
      <c r="H1257">
        <v>6197777</v>
      </c>
      <c r="I1257">
        <v>3497466</v>
      </c>
      <c r="J1257">
        <v>3116533</v>
      </c>
      <c r="K1257">
        <v>1453929</v>
      </c>
      <c r="L1257">
        <v>2670183</v>
      </c>
      <c r="M1257">
        <v>0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881431996</v>
      </c>
      <c r="G1258">
        <v>1045460024</v>
      </c>
      <c r="H1258">
        <v>405214214</v>
      </c>
      <c r="I1258">
        <v>287743267</v>
      </c>
      <c r="J1258">
        <v>0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19574687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860457721</v>
      </c>
      <c r="G1260">
        <v>605022313</v>
      </c>
      <c r="H1260">
        <v>483907497</v>
      </c>
      <c r="I1260">
        <v>668789151</v>
      </c>
      <c r="J1260">
        <v>597179310</v>
      </c>
      <c r="K1260">
        <v>0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637079991</v>
      </c>
      <c r="G1261">
        <v>290264611</v>
      </c>
      <c r="H1261">
        <v>245235830</v>
      </c>
      <c r="I1261">
        <v>154387934</v>
      </c>
      <c r="J1261">
        <v>97658217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142879359</v>
      </c>
      <c r="G1262">
        <v>116558692</v>
      </c>
      <c r="H1262">
        <v>91634372</v>
      </c>
      <c r="I1262">
        <v>88407487</v>
      </c>
      <c r="J1262">
        <v>91231690</v>
      </c>
      <c r="K1262">
        <v>69499733</v>
      </c>
      <c r="L1262">
        <v>71732356</v>
      </c>
      <c r="M1262">
        <v>0</v>
      </c>
      <c r="N1262">
        <v>0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1325585957</v>
      </c>
      <c r="G1263">
        <v>1187053995</v>
      </c>
      <c r="H1263">
        <v>1240088902</v>
      </c>
      <c r="I1263">
        <v>1222400416</v>
      </c>
      <c r="J1263">
        <v>1065303657</v>
      </c>
      <c r="K1263">
        <v>976690766</v>
      </c>
      <c r="L1263">
        <v>900298052</v>
      </c>
      <c r="M1263">
        <v>734298393</v>
      </c>
      <c r="N1263">
        <v>502732686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161759491</v>
      </c>
      <c r="G1264">
        <v>136352002</v>
      </c>
      <c r="H1264">
        <v>111189987</v>
      </c>
      <c r="I1264">
        <v>78955473</v>
      </c>
      <c r="J1264">
        <v>84139478</v>
      </c>
      <c r="K1264">
        <v>74147122</v>
      </c>
      <c r="L1264">
        <v>70402185</v>
      </c>
      <c r="M1264">
        <v>0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157754949</v>
      </c>
      <c r="G1265">
        <v>134595429</v>
      </c>
      <c r="H1265">
        <v>124102265</v>
      </c>
      <c r="I1265">
        <v>111323168</v>
      </c>
      <c r="J1265">
        <v>89335045</v>
      </c>
      <c r="K1265">
        <v>78279516</v>
      </c>
      <c r="L1265">
        <v>84691134</v>
      </c>
      <c r="M1265">
        <v>0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1799042663</v>
      </c>
      <c r="G1266">
        <v>1058706174</v>
      </c>
      <c r="H1266">
        <v>473300052</v>
      </c>
      <c r="I1266">
        <v>338477252</v>
      </c>
      <c r="J1266">
        <v>222341441</v>
      </c>
      <c r="K1266">
        <v>187258362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470181169</v>
      </c>
      <c r="G1267">
        <v>392614677</v>
      </c>
      <c r="H1267">
        <v>290411093</v>
      </c>
      <c r="I1267">
        <v>232505898</v>
      </c>
      <c r="J1267">
        <v>233613571</v>
      </c>
      <c r="K1267">
        <v>146576317</v>
      </c>
      <c r="L1267">
        <v>159808539</v>
      </c>
      <c r="M1267">
        <v>0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0</v>
      </c>
      <c r="G1268">
        <v>0</v>
      </c>
      <c r="H1268">
        <v>564697075</v>
      </c>
      <c r="I1268">
        <v>597786635</v>
      </c>
      <c r="J1268">
        <v>527931039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129125913</v>
      </c>
      <c r="G1269">
        <v>167545629</v>
      </c>
      <c r="H1269">
        <v>128351643</v>
      </c>
      <c r="I1269">
        <v>102284290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165408761</v>
      </c>
      <c r="G1270">
        <v>161926771</v>
      </c>
      <c r="H1270">
        <v>141883785</v>
      </c>
      <c r="I1270">
        <v>127416285</v>
      </c>
      <c r="J1270">
        <v>82106251</v>
      </c>
      <c r="K1270">
        <v>89783149</v>
      </c>
      <c r="L1270">
        <v>82406962</v>
      </c>
      <c r="M1270">
        <v>0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304712559</v>
      </c>
      <c r="G1271">
        <v>287606239</v>
      </c>
      <c r="H1271">
        <v>205938454</v>
      </c>
      <c r="I1271">
        <v>175558984</v>
      </c>
      <c r="J1271">
        <v>132570826</v>
      </c>
      <c r="K1271">
        <v>133986843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222242342</v>
      </c>
      <c r="G1272">
        <v>117415332</v>
      </c>
      <c r="H1272">
        <v>116885637</v>
      </c>
      <c r="I1272">
        <v>129207899</v>
      </c>
      <c r="J1272">
        <v>120881213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299580315</v>
      </c>
      <c r="G1273">
        <v>117560981</v>
      </c>
      <c r="H1273">
        <v>64442141</v>
      </c>
      <c r="I1273">
        <v>90286391</v>
      </c>
      <c r="J1273">
        <v>77479060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87760999</v>
      </c>
      <c r="G1274">
        <v>123147055</v>
      </c>
      <c r="H1274">
        <v>125115435</v>
      </c>
      <c r="I1274">
        <v>100490983</v>
      </c>
      <c r="J1274">
        <v>18155219</v>
      </c>
      <c r="K1274">
        <v>9835653</v>
      </c>
      <c r="L1274">
        <v>0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182185647</v>
      </c>
      <c r="G1276">
        <v>131508292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100019189</v>
      </c>
      <c r="G1277">
        <v>85479967</v>
      </c>
      <c r="H1277">
        <v>99046616</v>
      </c>
      <c r="I1277">
        <v>70080012</v>
      </c>
      <c r="J1277">
        <v>40135404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239643705</v>
      </c>
      <c r="G1278">
        <v>199221765</v>
      </c>
      <c r="H1278">
        <v>161018364</v>
      </c>
      <c r="I1278">
        <v>171267800</v>
      </c>
      <c r="J1278">
        <v>184207500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391829659</v>
      </c>
      <c r="G1279">
        <v>295778796</v>
      </c>
      <c r="H1279">
        <v>251777295</v>
      </c>
      <c r="I1279">
        <v>264470245</v>
      </c>
      <c r="J1279">
        <v>243414513</v>
      </c>
      <c r="K1279">
        <v>200926666</v>
      </c>
      <c r="L1279">
        <v>268598077</v>
      </c>
      <c r="M1279">
        <v>242166228</v>
      </c>
      <c r="N1279">
        <v>0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173743686</v>
      </c>
      <c r="G1280">
        <v>163352586</v>
      </c>
      <c r="H1280">
        <v>106218959</v>
      </c>
      <c r="I1280">
        <v>121924074</v>
      </c>
      <c r="J1280">
        <v>28972920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251388418</v>
      </c>
      <c r="G1281">
        <v>134788767</v>
      </c>
      <c r="H1281">
        <v>148644521</v>
      </c>
      <c r="I1281">
        <v>107300069</v>
      </c>
      <c r="J1281">
        <v>79579186</v>
      </c>
      <c r="K1281">
        <v>60227001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282582762</v>
      </c>
      <c r="G1282">
        <v>228993012</v>
      </c>
      <c r="H1282">
        <v>192824554</v>
      </c>
      <c r="I1282">
        <v>167284466</v>
      </c>
      <c r="J1282">
        <v>145012620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198562906</v>
      </c>
      <c r="G1283">
        <v>211713786</v>
      </c>
      <c r="H1283">
        <v>205484503</v>
      </c>
      <c r="I1283">
        <v>145613183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354376863</v>
      </c>
      <c r="G1284">
        <v>277766366</v>
      </c>
      <c r="H1284">
        <v>219225436</v>
      </c>
      <c r="I1284">
        <v>148933232</v>
      </c>
      <c r="J1284">
        <v>104803732</v>
      </c>
      <c r="K1284">
        <v>91353979</v>
      </c>
      <c r="L1284">
        <v>91520684</v>
      </c>
      <c r="M1284">
        <v>95082633</v>
      </c>
      <c r="N1284">
        <v>132937560</v>
      </c>
      <c r="O1284">
        <v>130258085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247821445</v>
      </c>
      <c r="G1285">
        <v>236073216</v>
      </c>
      <c r="H1285">
        <v>294417672</v>
      </c>
      <c r="I1285">
        <v>370752924</v>
      </c>
      <c r="J1285">
        <v>347602262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310036691</v>
      </c>
      <c r="G1286">
        <v>316487383</v>
      </c>
      <c r="H1286">
        <v>251248864</v>
      </c>
      <c r="I1286">
        <v>219134076</v>
      </c>
      <c r="J1286">
        <v>152114017</v>
      </c>
      <c r="K1286">
        <v>169658032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1317034021</v>
      </c>
      <c r="G1287">
        <v>630450679</v>
      </c>
      <c r="H1287">
        <v>745395788</v>
      </c>
      <c r="I1287">
        <v>711218461</v>
      </c>
      <c r="J1287">
        <v>349053845</v>
      </c>
      <c r="K1287">
        <v>262037769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1058359497</v>
      </c>
      <c r="G1288">
        <v>665546210</v>
      </c>
      <c r="H1288">
        <v>560010149</v>
      </c>
      <c r="I1288">
        <v>269088479</v>
      </c>
      <c r="J1288">
        <v>195906014</v>
      </c>
      <c r="K1288">
        <v>156763350</v>
      </c>
      <c r="L1288">
        <v>103646818</v>
      </c>
      <c r="M1288">
        <v>0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725635693</v>
      </c>
      <c r="G1289">
        <v>614700440</v>
      </c>
      <c r="H1289">
        <v>691696174</v>
      </c>
      <c r="I1289">
        <v>537163800</v>
      </c>
      <c r="J1289">
        <v>400391723</v>
      </c>
      <c r="K1289">
        <v>329038531</v>
      </c>
      <c r="L1289">
        <v>0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1782580857</v>
      </c>
      <c r="G1290">
        <v>1362255534</v>
      </c>
      <c r="H1290">
        <v>1154722089</v>
      </c>
      <c r="I1290">
        <v>835426331</v>
      </c>
      <c r="J1290">
        <v>696971758</v>
      </c>
      <c r="K1290">
        <v>568420395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460161451</v>
      </c>
      <c r="G1291">
        <v>195279382</v>
      </c>
      <c r="H1291">
        <v>180611037</v>
      </c>
      <c r="I1291">
        <v>188312016</v>
      </c>
      <c r="J1291">
        <v>0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140103497</v>
      </c>
      <c r="G1292">
        <v>142809766</v>
      </c>
      <c r="H1292">
        <v>122893844</v>
      </c>
      <c r="I1292">
        <v>108713567</v>
      </c>
      <c r="J1292">
        <v>88372651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321111034</v>
      </c>
      <c r="G1293">
        <v>135374932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1009004934</v>
      </c>
      <c r="G1294">
        <v>565127533</v>
      </c>
      <c r="H1294">
        <v>627993217</v>
      </c>
      <c r="I1294">
        <v>620685246</v>
      </c>
      <c r="J1294">
        <v>571731374</v>
      </c>
      <c r="K1294">
        <v>335985202</v>
      </c>
      <c r="L1294">
        <v>395765671</v>
      </c>
      <c r="M1294">
        <v>0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239441844</v>
      </c>
      <c r="G1295">
        <v>181550991</v>
      </c>
      <c r="H1295">
        <v>112719964</v>
      </c>
      <c r="I1295">
        <v>86121281</v>
      </c>
      <c r="J1295">
        <v>47546095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446173</v>
      </c>
      <c r="G1296">
        <v>169889978</v>
      </c>
      <c r="H1296">
        <v>412778</v>
      </c>
      <c r="I1296">
        <v>422443</v>
      </c>
      <c r="J1296">
        <v>53804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1167265472</v>
      </c>
      <c r="G1297">
        <v>1029715089</v>
      </c>
      <c r="H1297">
        <v>1032331541</v>
      </c>
      <c r="I1297">
        <v>1090456506</v>
      </c>
      <c r="J1297">
        <v>925376869</v>
      </c>
      <c r="K1297">
        <v>571548983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9042704</v>
      </c>
      <c r="G1298">
        <v>9217734</v>
      </c>
      <c r="H1298">
        <v>2451371372</v>
      </c>
      <c r="I1298">
        <v>1340170803</v>
      </c>
      <c r="J1298">
        <v>626450512</v>
      </c>
      <c r="K1298">
        <v>735094207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81619945</v>
      </c>
      <c r="G1299">
        <v>123905832</v>
      </c>
      <c r="H1299">
        <v>74241702</v>
      </c>
      <c r="I1299">
        <v>49505854</v>
      </c>
      <c r="J1299">
        <v>45633960</v>
      </c>
      <c r="K1299">
        <v>48894362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2461071140</v>
      </c>
      <c r="G1300">
        <v>922524792</v>
      </c>
      <c r="H1300">
        <v>522467810</v>
      </c>
      <c r="I1300">
        <v>345445300</v>
      </c>
      <c r="J1300">
        <v>234155158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994486216</v>
      </c>
      <c r="G1301">
        <v>812924807</v>
      </c>
      <c r="H1301">
        <v>858378649</v>
      </c>
      <c r="I1301">
        <v>802319354</v>
      </c>
      <c r="J1301">
        <v>779290924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603364467</v>
      </c>
      <c r="G1302">
        <v>471000617</v>
      </c>
      <c r="H1302">
        <v>559507843</v>
      </c>
      <c r="I1302">
        <v>501715742</v>
      </c>
      <c r="J1302">
        <v>444945531</v>
      </c>
      <c r="K1302">
        <v>289615731</v>
      </c>
      <c r="L1302">
        <v>304058771</v>
      </c>
      <c r="M1302">
        <v>239996739</v>
      </c>
      <c r="N1302">
        <v>259453703</v>
      </c>
      <c r="O1302">
        <v>169177939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668111922</v>
      </c>
      <c r="G1303">
        <v>696479025</v>
      </c>
      <c r="H1303">
        <v>645130428</v>
      </c>
      <c r="I1303">
        <v>660278507</v>
      </c>
      <c r="J1303">
        <v>428501973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1806722926</v>
      </c>
      <c r="G1304">
        <v>1470918107</v>
      </c>
      <c r="H1304">
        <v>1464499517</v>
      </c>
      <c r="I1304">
        <v>1120909226</v>
      </c>
      <c r="J1304">
        <v>1018798664</v>
      </c>
      <c r="K1304">
        <v>833551227</v>
      </c>
      <c r="L1304">
        <v>637395420</v>
      </c>
      <c r="M1304">
        <v>496446206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2626118239</v>
      </c>
      <c r="G1305">
        <v>2059218732</v>
      </c>
      <c r="H1305">
        <v>1835819557</v>
      </c>
      <c r="I1305">
        <v>1617646945</v>
      </c>
      <c r="J1305">
        <v>1484298715</v>
      </c>
      <c r="K1305">
        <v>1391449345</v>
      </c>
      <c r="L1305">
        <v>1256694188</v>
      </c>
      <c r="M1305">
        <v>1127192792</v>
      </c>
      <c r="N1305">
        <v>0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48876996</v>
      </c>
      <c r="G1306">
        <v>30854469</v>
      </c>
      <c r="H1306">
        <v>765009306</v>
      </c>
      <c r="I1306">
        <v>18648</v>
      </c>
      <c r="J1306">
        <v>21830</v>
      </c>
      <c r="K1306">
        <v>0</v>
      </c>
      <c r="L1306">
        <v>0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345420903</v>
      </c>
      <c r="G1307">
        <v>166595921</v>
      </c>
      <c r="H1307">
        <v>171940299</v>
      </c>
      <c r="I1307">
        <v>180031901</v>
      </c>
      <c r="J1307">
        <v>127029992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384478641</v>
      </c>
      <c r="G1308">
        <v>222297378</v>
      </c>
      <c r="H1308">
        <v>285310013</v>
      </c>
      <c r="I1308">
        <v>0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317587631</v>
      </c>
      <c r="G1309">
        <v>178549323</v>
      </c>
      <c r="H1309">
        <v>120576047</v>
      </c>
      <c r="I1309">
        <v>123992216</v>
      </c>
      <c r="J1309">
        <v>100452855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114178106</v>
      </c>
      <c r="G1310">
        <v>78683225</v>
      </c>
      <c r="H1310">
        <v>55537614</v>
      </c>
      <c r="I1310">
        <v>59854162</v>
      </c>
      <c r="J1310">
        <v>49488741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892853653</v>
      </c>
      <c r="G1311">
        <v>663377821</v>
      </c>
      <c r="H1311">
        <v>732877481</v>
      </c>
      <c r="I1311">
        <v>704406502</v>
      </c>
      <c r="J1311">
        <v>664934076</v>
      </c>
      <c r="K1311">
        <v>0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469041241</v>
      </c>
      <c r="G1312">
        <v>364310169</v>
      </c>
      <c r="H1312">
        <v>234968864</v>
      </c>
      <c r="I1312">
        <v>200861136</v>
      </c>
      <c r="J1312">
        <v>167482466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240585610</v>
      </c>
      <c r="G1313">
        <v>216667389</v>
      </c>
      <c r="H1313">
        <v>146268899</v>
      </c>
      <c r="I1313">
        <v>94294564</v>
      </c>
      <c r="J1313">
        <v>53031953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47894172</v>
      </c>
      <c r="G1314">
        <v>49694301</v>
      </c>
      <c r="H1314">
        <v>1519833710</v>
      </c>
      <c r="I1314">
        <v>1242480256</v>
      </c>
      <c r="J1314">
        <v>718541729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209240403</v>
      </c>
      <c r="G1315">
        <v>190744725</v>
      </c>
      <c r="H1315">
        <v>241624934</v>
      </c>
      <c r="I1315">
        <v>262055415</v>
      </c>
      <c r="J1315">
        <v>223797841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201662265</v>
      </c>
      <c r="G1316">
        <v>174439550</v>
      </c>
      <c r="H1316">
        <v>90888028</v>
      </c>
      <c r="I1316">
        <v>115143387</v>
      </c>
      <c r="J1316">
        <v>83684600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509839623</v>
      </c>
      <c r="G1317">
        <v>336019035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26531716</v>
      </c>
      <c r="G1318">
        <v>28805599</v>
      </c>
      <c r="H1318">
        <v>23714902</v>
      </c>
      <c r="I1318">
        <v>20373601</v>
      </c>
      <c r="J1318">
        <v>33754981</v>
      </c>
      <c r="K1318">
        <v>15756680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840992005</v>
      </c>
      <c r="G1319">
        <v>627864696</v>
      </c>
      <c r="H1319">
        <v>576344099</v>
      </c>
      <c r="I1319">
        <v>544804643</v>
      </c>
      <c r="J1319">
        <v>341763299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205979712</v>
      </c>
      <c r="G1320">
        <v>169415296</v>
      </c>
      <c r="H1320">
        <v>138251509</v>
      </c>
      <c r="I1320">
        <v>65153718</v>
      </c>
      <c r="J1320">
        <v>48333267</v>
      </c>
      <c r="K1320">
        <v>43419020</v>
      </c>
      <c r="L1320">
        <v>45479851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601527951</v>
      </c>
      <c r="G1321">
        <v>419646167</v>
      </c>
      <c r="H1321">
        <v>864914335</v>
      </c>
      <c r="I1321">
        <v>964884945</v>
      </c>
      <c r="J1321">
        <v>910975547</v>
      </c>
      <c r="K1321">
        <v>419607636</v>
      </c>
      <c r="L1321">
        <v>590062019</v>
      </c>
      <c r="M1321">
        <v>565152840</v>
      </c>
      <c r="N1321">
        <v>498418787</v>
      </c>
      <c r="O1321">
        <v>233312709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710458661</v>
      </c>
      <c r="G1322">
        <v>360660151</v>
      </c>
      <c r="H1322">
        <v>356889260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563802611</v>
      </c>
      <c r="G1323">
        <v>452175297</v>
      </c>
      <c r="H1323">
        <v>204432415</v>
      </c>
      <c r="I1323">
        <v>211223926</v>
      </c>
      <c r="J1323">
        <v>122937696</v>
      </c>
      <c r="K1323">
        <v>78822565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1148392968</v>
      </c>
      <c r="G1324">
        <v>889125337</v>
      </c>
      <c r="H1324">
        <v>708580761</v>
      </c>
      <c r="I1324">
        <v>683365994</v>
      </c>
      <c r="J1324">
        <v>266561752</v>
      </c>
      <c r="K1324">
        <v>165101606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147771618</v>
      </c>
      <c r="G1325">
        <v>96518901</v>
      </c>
      <c r="H1325">
        <v>83749375</v>
      </c>
      <c r="I1325">
        <v>63673830</v>
      </c>
      <c r="J1325">
        <v>34733563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52997207</v>
      </c>
      <c r="G1326">
        <v>62836710</v>
      </c>
      <c r="H1326">
        <v>0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0</v>
      </c>
      <c r="G1327">
        <v>1169415</v>
      </c>
      <c r="H1327">
        <v>433346</v>
      </c>
      <c r="I1327">
        <v>500038</v>
      </c>
      <c r="J1327">
        <v>0</v>
      </c>
      <c r="K1327">
        <v>0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1429588243</v>
      </c>
      <c r="G1328">
        <v>1029608641</v>
      </c>
      <c r="H1328">
        <v>621994037</v>
      </c>
      <c r="I1328">
        <v>522937289</v>
      </c>
      <c r="J1328">
        <v>533293151</v>
      </c>
      <c r="K1328">
        <v>553085992</v>
      </c>
      <c r="L1328">
        <v>520989022</v>
      </c>
      <c r="M1328">
        <v>374519753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269588710</v>
      </c>
      <c r="G1329">
        <v>366611813</v>
      </c>
      <c r="H1329">
        <v>201430476</v>
      </c>
      <c r="I1329">
        <v>176790532</v>
      </c>
      <c r="J1329">
        <v>109930945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789446354</v>
      </c>
      <c r="G1330">
        <v>790573645</v>
      </c>
      <c r="H1330">
        <v>866237498</v>
      </c>
      <c r="I1330">
        <v>766405532</v>
      </c>
      <c r="J1330">
        <v>513455332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1226144483</v>
      </c>
      <c r="G1331">
        <v>564849073</v>
      </c>
      <c r="H1331">
        <v>479765319</v>
      </c>
      <c r="I1331">
        <v>331182197</v>
      </c>
      <c r="J1331">
        <v>372188412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2280546225</v>
      </c>
      <c r="G1332">
        <v>1025543183</v>
      </c>
      <c r="H1332">
        <v>1092227388</v>
      </c>
      <c r="I1332">
        <v>960130335</v>
      </c>
      <c r="J1332">
        <v>0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62166130</v>
      </c>
      <c r="G1333">
        <v>50046434</v>
      </c>
      <c r="H1333">
        <v>37537786</v>
      </c>
      <c r="I1333">
        <v>37592919</v>
      </c>
      <c r="J1333">
        <v>36821608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334779464</v>
      </c>
      <c r="G1334">
        <v>178920683</v>
      </c>
      <c r="H1334">
        <v>128247602</v>
      </c>
      <c r="I1334">
        <v>89984584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375941998</v>
      </c>
      <c r="G1335">
        <v>279952723</v>
      </c>
      <c r="H1335">
        <v>170889026</v>
      </c>
      <c r="I1335">
        <v>175949290</v>
      </c>
      <c r="J1335">
        <v>119957630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101949349</v>
      </c>
      <c r="G1336">
        <v>90078757</v>
      </c>
      <c r="H1336">
        <v>40540575</v>
      </c>
      <c r="I1336">
        <v>41488235</v>
      </c>
      <c r="J1336">
        <v>30004858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109251842</v>
      </c>
      <c r="G1337">
        <v>68307857</v>
      </c>
      <c r="H1337">
        <v>60742868</v>
      </c>
      <c r="I1337">
        <v>62771523</v>
      </c>
      <c r="J1337">
        <v>27612369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6066744401</v>
      </c>
      <c r="G1338">
        <v>6445290109</v>
      </c>
      <c r="H1338">
        <v>932687254</v>
      </c>
      <c r="I1338">
        <v>908155302</v>
      </c>
      <c r="J1338">
        <v>414830387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116102334</v>
      </c>
      <c r="G1339">
        <v>106444956</v>
      </c>
      <c r="H1339">
        <v>80211020</v>
      </c>
      <c r="I1339">
        <v>74059984</v>
      </c>
      <c r="J1339">
        <v>25203880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11792083</v>
      </c>
      <c r="G1340">
        <v>10354530</v>
      </c>
      <c r="H1340">
        <v>726374</v>
      </c>
      <c r="I1340">
        <v>1072042</v>
      </c>
      <c r="J1340">
        <v>413217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609578126</v>
      </c>
      <c r="G1341">
        <v>582180547</v>
      </c>
      <c r="H1341">
        <v>568323310</v>
      </c>
      <c r="I1341">
        <v>303363554</v>
      </c>
      <c r="J1341">
        <v>218543615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280159801</v>
      </c>
      <c r="G1342">
        <v>321454736</v>
      </c>
      <c r="H1342">
        <v>383531483</v>
      </c>
      <c r="I1342">
        <v>218049071</v>
      </c>
      <c r="J1342">
        <v>201109136</v>
      </c>
      <c r="K1342">
        <v>199977182</v>
      </c>
      <c r="L1342">
        <v>215963108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944800063</v>
      </c>
      <c r="G1343">
        <v>995687737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1138963752</v>
      </c>
      <c r="G1344">
        <v>684509352</v>
      </c>
      <c r="H1344">
        <v>746710878</v>
      </c>
      <c r="I1344">
        <v>765146254</v>
      </c>
      <c r="J1344">
        <v>609887947</v>
      </c>
      <c r="K1344">
        <v>425107248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90571859</v>
      </c>
      <c r="G1345">
        <v>56049093</v>
      </c>
      <c r="H1345">
        <v>69160265</v>
      </c>
      <c r="I1345">
        <v>43965318</v>
      </c>
      <c r="J1345">
        <v>37314188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658714955</v>
      </c>
      <c r="G1346">
        <v>571651102</v>
      </c>
      <c r="H1346">
        <v>459971073</v>
      </c>
      <c r="I1346">
        <v>445425182</v>
      </c>
      <c r="J1346">
        <v>273854727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755497179</v>
      </c>
      <c r="G1347">
        <v>919556204</v>
      </c>
      <c r="H1347">
        <v>891957551</v>
      </c>
      <c r="I1347">
        <v>723025765</v>
      </c>
      <c r="J1347">
        <v>613558889</v>
      </c>
      <c r="K1347">
        <v>264179762</v>
      </c>
      <c r="L1347">
        <v>181548088</v>
      </c>
      <c r="M1347">
        <v>160542080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123010013</v>
      </c>
      <c r="G1348">
        <v>58583022</v>
      </c>
      <c r="H1348">
        <v>101620111</v>
      </c>
      <c r="I1348">
        <v>134767871</v>
      </c>
      <c r="J1348">
        <v>121904331</v>
      </c>
      <c r="K1348">
        <v>135607990</v>
      </c>
      <c r="L1348">
        <v>137213045</v>
      </c>
      <c r="M1348">
        <v>0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490936979</v>
      </c>
      <c r="G1349">
        <v>447683804</v>
      </c>
      <c r="H1349">
        <v>411706862</v>
      </c>
      <c r="I1349">
        <v>280076259</v>
      </c>
      <c r="J1349">
        <v>261608032</v>
      </c>
      <c r="K1349">
        <v>212342814</v>
      </c>
      <c r="L1349">
        <v>0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422025292</v>
      </c>
      <c r="G1350">
        <v>315446049</v>
      </c>
      <c r="H1350">
        <v>216655821</v>
      </c>
      <c r="I1350">
        <v>236750894</v>
      </c>
      <c r="J1350">
        <v>156466472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260902015</v>
      </c>
      <c r="G1351">
        <v>293919170</v>
      </c>
      <c r="H1351">
        <v>357777200</v>
      </c>
      <c r="I1351">
        <v>379460538</v>
      </c>
      <c r="J1351">
        <v>321041405</v>
      </c>
      <c r="K1351">
        <v>315584441</v>
      </c>
      <c r="L1351">
        <v>0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721979934</v>
      </c>
      <c r="H1352">
        <v>288540083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115388866</v>
      </c>
      <c r="G1353">
        <v>89509137</v>
      </c>
      <c r="H1353">
        <v>76127267</v>
      </c>
      <c r="I1353">
        <v>99001339</v>
      </c>
      <c r="J1353">
        <v>161739389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941532</v>
      </c>
      <c r="G1354">
        <v>0</v>
      </c>
      <c r="H1354">
        <v>0</v>
      </c>
      <c r="I1354">
        <v>34992322</v>
      </c>
      <c r="J1354">
        <v>7503718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181698556</v>
      </c>
      <c r="G1355">
        <v>181769362</v>
      </c>
      <c r="H1355">
        <v>225880506</v>
      </c>
      <c r="I1355">
        <v>166861776</v>
      </c>
      <c r="J1355">
        <v>104489896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228769451</v>
      </c>
      <c r="G1356">
        <v>237821933</v>
      </c>
      <c r="H1356">
        <v>167860926</v>
      </c>
      <c r="I1356">
        <v>135220833</v>
      </c>
      <c r="J1356">
        <v>135169783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481589414</v>
      </c>
      <c r="G1357">
        <v>382225870</v>
      </c>
      <c r="H1357">
        <v>393904683</v>
      </c>
      <c r="I1357">
        <v>261767271</v>
      </c>
      <c r="J1357">
        <v>144326410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297749232</v>
      </c>
      <c r="G1358">
        <v>199107232</v>
      </c>
      <c r="H1358">
        <v>178248887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211532125</v>
      </c>
      <c r="G1359">
        <v>436628847</v>
      </c>
      <c r="H1359">
        <v>595645272</v>
      </c>
      <c r="I1359">
        <v>600997217</v>
      </c>
      <c r="J1359">
        <v>491999961</v>
      </c>
      <c r="K1359">
        <v>104897985</v>
      </c>
      <c r="L1359">
        <v>126520157</v>
      </c>
      <c r="M1359">
        <v>78491870</v>
      </c>
      <c r="N1359">
        <v>164427672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711669231</v>
      </c>
      <c r="G1360">
        <v>517775109</v>
      </c>
      <c r="H1360">
        <v>411936303</v>
      </c>
      <c r="I1360">
        <v>404474221</v>
      </c>
      <c r="J1360">
        <v>461361230</v>
      </c>
      <c r="K1360">
        <v>349964178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227995818</v>
      </c>
      <c r="G1361">
        <v>325923237</v>
      </c>
      <c r="H1361">
        <v>213006367</v>
      </c>
      <c r="I1361">
        <v>138192933</v>
      </c>
      <c r="J1361">
        <v>121037911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571115785</v>
      </c>
      <c r="G1362">
        <v>413300399</v>
      </c>
      <c r="H1362">
        <v>430146328</v>
      </c>
      <c r="I1362">
        <v>365396766</v>
      </c>
      <c r="J1362">
        <v>256390368</v>
      </c>
      <c r="K1362">
        <v>207255545</v>
      </c>
      <c r="L1362">
        <v>161035820</v>
      </c>
      <c r="M1362">
        <v>140664789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392876530</v>
      </c>
      <c r="G1363">
        <v>331702460</v>
      </c>
      <c r="H1363">
        <v>230764409</v>
      </c>
      <c r="I1363">
        <v>183004478</v>
      </c>
      <c r="J1363">
        <v>150669029</v>
      </c>
      <c r="K1363">
        <v>107537055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84599111</v>
      </c>
      <c r="G1364">
        <v>92367393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203452949</v>
      </c>
      <c r="G1365">
        <v>134750078</v>
      </c>
      <c r="H1365">
        <v>116256667</v>
      </c>
      <c r="I1365">
        <v>77437302</v>
      </c>
      <c r="J1365">
        <v>74923108</v>
      </c>
      <c r="K1365">
        <v>61450989</v>
      </c>
      <c r="L1365">
        <v>61333717</v>
      </c>
      <c r="M1365">
        <v>0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1337285573</v>
      </c>
      <c r="G1366">
        <v>916467368</v>
      </c>
      <c r="H1366">
        <v>1070424686</v>
      </c>
      <c r="I1366">
        <v>1666990073</v>
      </c>
      <c r="J1366">
        <v>1314391705</v>
      </c>
      <c r="K1366">
        <v>1553161689</v>
      </c>
      <c r="L1366">
        <v>951281783</v>
      </c>
      <c r="M1366">
        <v>0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150499385</v>
      </c>
      <c r="G1367">
        <v>144086422</v>
      </c>
      <c r="H1367">
        <v>101556532</v>
      </c>
      <c r="I1367">
        <v>89880452</v>
      </c>
      <c r="J1367">
        <v>66245632</v>
      </c>
      <c r="K1367">
        <v>52757641</v>
      </c>
      <c r="L1367">
        <v>40143924</v>
      </c>
      <c r="M1367">
        <v>0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6055986</v>
      </c>
      <c r="G1368">
        <v>2229758</v>
      </c>
      <c r="H1368">
        <v>3394428</v>
      </c>
      <c r="I1368">
        <v>718214</v>
      </c>
      <c r="J1368">
        <v>769440</v>
      </c>
      <c r="K1368">
        <v>481979</v>
      </c>
      <c r="L1368">
        <v>0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1038506373</v>
      </c>
      <c r="G1369">
        <v>796883383</v>
      </c>
      <c r="H1369">
        <v>951449931</v>
      </c>
      <c r="I1369">
        <v>637381485</v>
      </c>
      <c r="J1369">
        <v>595077084</v>
      </c>
      <c r="K1369">
        <v>304139211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64179714</v>
      </c>
      <c r="G1370">
        <v>40588766</v>
      </c>
      <c r="H1370">
        <v>32125004</v>
      </c>
      <c r="I1370">
        <v>38559714</v>
      </c>
      <c r="J1370">
        <v>36627759</v>
      </c>
      <c r="K1370">
        <v>0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342326903</v>
      </c>
      <c r="G1371">
        <v>229977005</v>
      </c>
      <c r="H1371">
        <v>182349291</v>
      </c>
      <c r="I1371">
        <v>193400329</v>
      </c>
      <c r="J1371">
        <v>122903779</v>
      </c>
      <c r="K1371">
        <v>97382519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86588858</v>
      </c>
      <c r="G1372">
        <v>73162305</v>
      </c>
      <c r="H1372">
        <v>67710888</v>
      </c>
      <c r="I1372">
        <v>58231986</v>
      </c>
      <c r="J1372">
        <v>48053239</v>
      </c>
      <c r="K1372">
        <v>0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550441933</v>
      </c>
      <c r="G1373">
        <v>335009315</v>
      </c>
      <c r="H1373">
        <v>191929639</v>
      </c>
      <c r="I1373">
        <v>118742654</v>
      </c>
      <c r="J1373">
        <v>64157000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284683544</v>
      </c>
      <c r="G1374">
        <v>234882577</v>
      </c>
      <c r="H1374">
        <v>223377412</v>
      </c>
      <c r="I1374">
        <v>178001439</v>
      </c>
      <c r="J1374">
        <v>159518461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318988004</v>
      </c>
      <c r="G1375">
        <v>248195967</v>
      </c>
      <c r="H1375">
        <v>270888554</v>
      </c>
      <c r="I1375">
        <v>253922769</v>
      </c>
      <c r="J1375">
        <v>261129241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305084290</v>
      </c>
      <c r="G1376">
        <v>317113979</v>
      </c>
      <c r="H1376">
        <v>279840896</v>
      </c>
      <c r="I1376">
        <v>269706527</v>
      </c>
      <c r="J1376">
        <v>0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1709031879</v>
      </c>
      <c r="G1377">
        <v>910821254</v>
      </c>
      <c r="H1377">
        <v>2150872427</v>
      </c>
      <c r="I1377">
        <v>1871122208</v>
      </c>
      <c r="J1377">
        <v>1597290707</v>
      </c>
      <c r="K1377">
        <v>1247260532</v>
      </c>
      <c r="L1377">
        <v>894156619</v>
      </c>
      <c r="M1377">
        <v>486006718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3243944135</v>
      </c>
      <c r="G1378">
        <v>2538346162</v>
      </c>
      <c r="H1378">
        <v>2127216143</v>
      </c>
      <c r="I1378">
        <v>1911711307</v>
      </c>
      <c r="J1378">
        <v>1686704249</v>
      </c>
      <c r="K1378">
        <v>1546047205</v>
      </c>
      <c r="L1378">
        <v>1358746602</v>
      </c>
      <c r="M1378">
        <v>0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40045121</v>
      </c>
      <c r="G1379">
        <v>18820524</v>
      </c>
      <c r="H1379">
        <v>8861179</v>
      </c>
      <c r="I1379">
        <v>11576507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278778474</v>
      </c>
      <c r="G1380">
        <v>142892206</v>
      </c>
      <c r="H1380">
        <v>143611133</v>
      </c>
      <c r="I1380">
        <v>162778152</v>
      </c>
      <c r="J1380">
        <v>61207210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337035464</v>
      </c>
      <c r="G1381">
        <v>338079179</v>
      </c>
      <c r="H1381">
        <v>340514800</v>
      </c>
      <c r="I1381">
        <v>335905950</v>
      </c>
      <c r="J1381">
        <v>0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262139</v>
      </c>
      <c r="L1382">
        <v>0</v>
      </c>
      <c r="M1382">
        <v>0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914982293</v>
      </c>
      <c r="G1383">
        <v>524601835</v>
      </c>
      <c r="H1383">
        <v>480096968</v>
      </c>
      <c r="I1383">
        <v>393798064</v>
      </c>
      <c r="J1383">
        <v>347440891</v>
      </c>
      <c r="K1383">
        <v>513524923</v>
      </c>
      <c r="L1383">
        <v>340336460</v>
      </c>
      <c r="M1383">
        <v>0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824104457</v>
      </c>
      <c r="G1384">
        <v>348960446</v>
      </c>
      <c r="H1384">
        <v>215805917</v>
      </c>
      <c r="I1384">
        <v>286913152</v>
      </c>
      <c r="J1384">
        <v>181594975</v>
      </c>
      <c r="K1384">
        <v>104665435</v>
      </c>
      <c r="L1384">
        <v>100357392</v>
      </c>
      <c r="M1384">
        <v>0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210813431</v>
      </c>
      <c r="G1385">
        <v>185959447</v>
      </c>
      <c r="H1385">
        <v>164981648</v>
      </c>
      <c r="I1385">
        <v>140418295</v>
      </c>
      <c r="J1385">
        <v>47121139</v>
      </c>
      <c r="K1385">
        <v>31353733</v>
      </c>
      <c r="L1385">
        <v>36337890</v>
      </c>
      <c r="M1385">
        <v>30568851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346102128</v>
      </c>
      <c r="G1386">
        <v>366503030</v>
      </c>
      <c r="H1386">
        <v>354749396</v>
      </c>
      <c r="I1386">
        <v>267274084</v>
      </c>
      <c r="J1386">
        <v>349713126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249223940</v>
      </c>
      <c r="G1387">
        <v>231063088</v>
      </c>
      <c r="H1387">
        <v>964868309</v>
      </c>
      <c r="I1387">
        <v>1274124064</v>
      </c>
      <c r="J1387">
        <v>1136044877</v>
      </c>
      <c r="K1387">
        <v>756183697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356282644</v>
      </c>
      <c r="G1388">
        <v>399076791</v>
      </c>
      <c r="H1388">
        <v>258766483</v>
      </c>
      <c r="I1388">
        <v>250691278</v>
      </c>
      <c r="J1388">
        <v>206506839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1334561682</v>
      </c>
      <c r="G1389">
        <v>656708123</v>
      </c>
      <c r="H1389">
        <v>623843698</v>
      </c>
      <c r="I1389">
        <v>697066626</v>
      </c>
      <c r="J1389">
        <v>466497443</v>
      </c>
      <c r="K1389">
        <v>406916703</v>
      </c>
      <c r="L1389">
        <v>434316307</v>
      </c>
      <c r="M1389">
        <v>353877951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128530829</v>
      </c>
      <c r="G1390">
        <v>81512390</v>
      </c>
      <c r="H1390">
        <v>93378158</v>
      </c>
      <c r="I1390">
        <v>93616369</v>
      </c>
      <c r="J1390">
        <v>77982312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444287886</v>
      </c>
      <c r="G1391">
        <v>366379412</v>
      </c>
      <c r="H1391">
        <v>445978987</v>
      </c>
      <c r="I1391">
        <v>403576723</v>
      </c>
      <c r="J1391">
        <v>380984641</v>
      </c>
      <c r="K1391">
        <v>410903217</v>
      </c>
      <c r="L1391">
        <v>437914019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2788191589</v>
      </c>
      <c r="G1392">
        <v>1734856820</v>
      </c>
      <c r="H1392">
        <v>1434517399</v>
      </c>
      <c r="I1392">
        <v>1306547551</v>
      </c>
      <c r="J1392">
        <v>1221558130</v>
      </c>
      <c r="K1392">
        <v>1071972027</v>
      </c>
      <c r="L1392">
        <v>1086538465</v>
      </c>
      <c r="M1392">
        <v>949214770</v>
      </c>
      <c r="N1392">
        <v>0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618588764</v>
      </c>
      <c r="G1393">
        <v>254240387</v>
      </c>
      <c r="H1393">
        <v>349506298</v>
      </c>
      <c r="I1393">
        <v>0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1786007024</v>
      </c>
      <c r="G1394">
        <v>1377181944</v>
      </c>
      <c r="H1394">
        <v>1119143448</v>
      </c>
      <c r="I1394">
        <v>779445454</v>
      </c>
      <c r="J1394">
        <v>495468165</v>
      </c>
      <c r="K1394">
        <v>154463554</v>
      </c>
      <c r="L1394">
        <v>174375824</v>
      </c>
      <c r="M1394">
        <v>189832557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2064395597</v>
      </c>
      <c r="G1395">
        <v>1054717370</v>
      </c>
      <c r="H1395">
        <v>1002794670</v>
      </c>
      <c r="I1395">
        <v>635081440</v>
      </c>
      <c r="J1395">
        <v>560054141</v>
      </c>
      <c r="K1395">
        <v>0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65116105</v>
      </c>
      <c r="G1396">
        <v>35453875</v>
      </c>
      <c r="H1396">
        <v>16596824</v>
      </c>
      <c r="I1396">
        <v>0</v>
      </c>
      <c r="J1396">
        <v>41341860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255805222</v>
      </c>
      <c r="G1397">
        <v>155536849</v>
      </c>
      <c r="H1397">
        <v>174921215</v>
      </c>
      <c r="I1397">
        <v>160515183</v>
      </c>
      <c r="J1397">
        <v>142067216</v>
      </c>
      <c r="K1397">
        <v>143267919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392517251</v>
      </c>
      <c r="G1398">
        <v>255009526</v>
      </c>
      <c r="H1398">
        <v>217609963</v>
      </c>
      <c r="I1398">
        <v>206528103</v>
      </c>
      <c r="J1398">
        <v>263344415</v>
      </c>
      <c r="K1398">
        <v>179166441</v>
      </c>
      <c r="L1398">
        <v>148517697</v>
      </c>
      <c r="M1398">
        <v>0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231498207</v>
      </c>
      <c r="G1399">
        <v>87183877</v>
      </c>
      <c r="H1399">
        <v>88924448</v>
      </c>
      <c r="I1399">
        <v>84567549</v>
      </c>
      <c r="J1399">
        <v>74692068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1935110093</v>
      </c>
      <c r="G1400">
        <v>1328287393</v>
      </c>
      <c r="H1400">
        <v>1042644426</v>
      </c>
      <c r="I1400">
        <v>1208324592</v>
      </c>
      <c r="J1400">
        <v>1136841008</v>
      </c>
      <c r="K1400">
        <v>826778715</v>
      </c>
      <c r="L1400">
        <v>920872436</v>
      </c>
      <c r="M1400">
        <v>0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387161233</v>
      </c>
      <c r="G1401">
        <v>341286806</v>
      </c>
      <c r="H1401">
        <v>386573344</v>
      </c>
      <c r="I1401">
        <v>332463884</v>
      </c>
      <c r="J1401">
        <v>272201992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364244860</v>
      </c>
      <c r="G1402">
        <v>282110856</v>
      </c>
      <c r="H1402">
        <v>309736865</v>
      </c>
      <c r="I1402">
        <v>218146041</v>
      </c>
      <c r="J1402">
        <v>142183593</v>
      </c>
      <c r="K1402">
        <v>61013118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131195714</v>
      </c>
      <c r="G1403">
        <v>174519800</v>
      </c>
      <c r="H1403">
        <v>657467562</v>
      </c>
      <c r="I1403">
        <v>569043730</v>
      </c>
      <c r="J1403">
        <v>460041669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411579126</v>
      </c>
      <c r="G1404">
        <v>340104701</v>
      </c>
      <c r="H1404">
        <v>313094862</v>
      </c>
      <c r="I1404">
        <v>265588388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202827243</v>
      </c>
      <c r="G1405">
        <v>232491112</v>
      </c>
      <c r="H1405">
        <v>319725565</v>
      </c>
      <c r="I1405">
        <v>312953750</v>
      </c>
      <c r="J1405">
        <v>246104330</v>
      </c>
      <c r="K1405">
        <v>0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417675014</v>
      </c>
      <c r="G1406">
        <v>291732914</v>
      </c>
      <c r="H1406">
        <v>269306671</v>
      </c>
      <c r="I1406">
        <v>233781397</v>
      </c>
      <c r="J1406">
        <v>204815015</v>
      </c>
      <c r="K1406">
        <v>193333986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515658175</v>
      </c>
      <c r="G1407">
        <v>406729486</v>
      </c>
      <c r="H1407">
        <v>415856654</v>
      </c>
      <c r="I1407">
        <v>389704003</v>
      </c>
      <c r="J1407">
        <v>310019032</v>
      </c>
      <c r="K1407">
        <v>236068794</v>
      </c>
      <c r="L1407">
        <v>187298919</v>
      </c>
      <c r="M1407">
        <v>121379745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6968539</v>
      </c>
      <c r="G1408">
        <v>965407</v>
      </c>
      <c r="H1408">
        <v>79886037</v>
      </c>
      <c r="I1408">
        <v>146945627</v>
      </c>
      <c r="J1408">
        <v>108378669</v>
      </c>
      <c r="K1408">
        <v>117468917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785520796</v>
      </c>
      <c r="G1409">
        <v>488429574</v>
      </c>
      <c r="H1409">
        <v>402764872</v>
      </c>
      <c r="I1409">
        <v>273749584</v>
      </c>
      <c r="J1409">
        <v>142083039</v>
      </c>
      <c r="K1409">
        <v>114842945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520887688</v>
      </c>
      <c r="G1410">
        <v>638143432</v>
      </c>
      <c r="H1410">
        <v>548563142</v>
      </c>
      <c r="I1410">
        <v>282364123</v>
      </c>
      <c r="J1410">
        <v>195042407</v>
      </c>
      <c r="K1410">
        <v>136883593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33200400</v>
      </c>
      <c r="G1411">
        <v>32696243</v>
      </c>
      <c r="H1411">
        <v>18226849</v>
      </c>
      <c r="I1411">
        <v>12116196</v>
      </c>
      <c r="J1411">
        <v>4538599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265747043</v>
      </c>
      <c r="G1412">
        <v>175920874</v>
      </c>
      <c r="H1412">
        <v>154526730</v>
      </c>
      <c r="I1412">
        <v>184172742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23039776</v>
      </c>
      <c r="G1413">
        <v>20183293</v>
      </c>
      <c r="H1413">
        <v>20279852</v>
      </c>
      <c r="I1413">
        <v>20806628</v>
      </c>
      <c r="J1413">
        <v>19706309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188443233</v>
      </c>
      <c r="G1414">
        <v>120673800</v>
      </c>
      <c r="H1414">
        <v>95222214</v>
      </c>
      <c r="I1414">
        <v>90748673</v>
      </c>
      <c r="J1414">
        <v>83760636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209404305</v>
      </c>
      <c r="G1415">
        <v>65477911</v>
      </c>
      <c r="H1415">
        <v>48278180</v>
      </c>
      <c r="I1415">
        <v>43091608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548426171</v>
      </c>
      <c r="G1416">
        <v>456439295</v>
      </c>
      <c r="H1416">
        <v>296764027</v>
      </c>
      <c r="I1416">
        <v>241805043</v>
      </c>
      <c r="J1416">
        <v>132059063</v>
      </c>
      <c r="K1416">
        <v>92313527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3311191155</v>
      </c>
      <c r="G1417">
        <v>2422417211</v>
      </c>
      <c r="H1417">
        <v>2322222907</v>
      </c>
      <c r="I1417">
        <v>1459441764</v>
      </c>
      <c r="J1417">
        <v>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669283813</v>
      </c>
      <c r="G1418">
        <v>725593925</v>
      </c>
      <c r="H1418">
        <v>678603647</v>
      </c>
      <c r="I1418">
        <v>657527229</v>
      </c>
      <c r="J1418">
        <v>447928477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1203317005</v>
      </c>
      <c r="G1419">
        <v>563050743</v>
      </c>
      <c r="H1419">
        <v>287494055</v>
      </c>
      <c r="I1419">
        <v>231201219</v>
      </c>
      <c r="J1419">
        <v>154865344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242414943</v>
      </c>
      <c r="G1420">
        <v>210725226</v>
      </c>
      <c r="H1420">
        <v>189266154</v>
      </c>
      <c r="I1420">
        <v>0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143383370</v>
      </c>
      <c r="G1421">
        <v>211706737</v>
      </c>
      <c r="H1421">
        <v>123368279</v>
      </c>
      <c r="I1421">
        <v>130716160</v>
      </c>
      <c r="J1421">
        <v>73354356</v>
      </c>
      <c r="K1421">
        <v>51397071</v>
      </c>
      <c r="L1421">
        <v>0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693755619</v>
      </c>
      <c r="G1422">
        <v>344686411</v>
      </c>
      <c r="H1422">
        <v>301195273</v>
      </c>
      <c r="I1422">
        <v>246539461</v>
      </c>
      <c r="J1422">
        <v>180124595</v>
      </c>
      <c r="K1422">
        <v>0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232050799</v>
      </c>
      <c r="G1423">
        <v>188519477</v>
      </c>
      <c r="H1423">
        <v>139764136</v>
      </c>
      <c r="I1423">
        <v>94562186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697916154</v>
      </c>
      <c r="G1424">
        <v>600495873</v>
      </c>
      <c r="H1424">
        <v>633011384</v>
      </c>
      <c r="I1424">
        <v>502410663</v>
      </c>
      <c r="J1424">
        <v>407881777</v>
      </c>
      <c r="K1424">
        <v>349212522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932159263</v>
      </c>
      <c r="G1425">
        <v>605550972</v>
      </c>
      <c r="H1425">
        <v>692473399</v>
      </c>
      <c r="I1425">
        <v>399378482</v>
      </c>
      <c r="J1425">
        <v>446577833</v>
      </c>
      <c r="K1425">
        <v>170118480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75568644</v>
      </c>
      <c r="G1426">
        <v>107895082</v>
      </c>
      <c r="H1426">
        <v>83037020</v>
      </c>
      <c r="I1426">
        <v>68962212</v>
      </c>
      <c r="J1426">
        <v>115873999</v>
      </c>
      <c r="K1426">
        <v>92464395</v>
      </c>
      <c r="L1426">
        <v>86686394</v>
      </c>
      <c r="M1426">
        <v>0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21136128</v>
      </c>
      <c r="G1427">
        <v>21249158</v>
      </c>
      <c r="H1427">
        <v>16206025</v>
      </c>
      <c r="I1427">
        <v>28661250</v>
      </c>
      <c r="J1427">
        <v>44477132</v>
      </c>
      <c r="K1427">
        <v>0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388636842</v>
      </c>
      <c r="G1428">
        <v>344246823</v>
      </c>
      <c r="H1428">
        <v>400223822</v>
      </c>
      <c r="I1428">
        <v>334992989</v>
      </c>
      <c r="J1428">
        <v>265164243</v>
      </c>
      <c r="K1428">
        <v>174881520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1026611421</v>
      </c>
      <c r="G1429">
        <v>747819046</v>
      </c>
      <c r="H1429">
        <v>686468689</v>
      </c>
      <c r="I1429">
        <v>429023057</v>
      </c>
      <c r="J1429">
        <v>298805684</v>
      </c>
      <c r="K1429">
        <v>308453773</v>
      </c>
      <c r="L1429">
        <v>228926672</v>
      </c>
      <c r="M1429">
        <v>141969239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116739003</v>
      </c>
      <c r="G1430">
        <v>83009957</v>
      </c>
      <c r="H1430">
        <v>78621388</v>
      </c>
      <c r="I1430">
        <v>62413403</v>
      </c>
      <c r="J1430">
        <v>77660786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1629891239</v>
      </c>
      <c r="G1431">
        <v>1362425135</v>
      </c>
      <c r="H1431">
        <v>1520710138</v>
      </c>
      <c r="I1431">
        <v>1616217741</v>
      </c>
      <c r="J1431">
        <v>1051755324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531889151</v>
      </c>
      <c r="G1432">
        <v>287318529</v>
      </c>
      <c r="H1432">
        <v>266899121</v>
      </c>
      <c r="I1432">
        <v>0</v>
      </c>
      <c r="J1432">
        <v>235856821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0</v>
      </c>
      <c r="G1433">
        <v>0</v>
      </c>
      <c r="H1433">
        <v>0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250425802</v>
      </c>
      <c r="G1434">
        <v>182886185</v>
      </c>
      <c r="H1434">
        <v>205119498</v>
      </c>
      <c r="I1434">
        <v>214592874</v>
      </c>
      <c r="J1434">
        <v>139785379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406268742</v>
      </c>
      <c r="G1435">
        <v>200136807</v>
      </c>
      <c r="H1435">
        <v>174921239</v>
      </c>
      <c r="I1435">
        <v>127585755</v>
      </c>
      <c r="J1435">
        <v>108949251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544505980</v>
      </c>
      <c r="G1436">
        <v>678060400</v>
      </c>
      <c r="H1436">
        <v>511596751</v>
      </c>
      <c r="I1436">
        <v>334148316</v>
      </c>
      <c r="J1436">
        <v>348516359</v>
      </c>
      <c r="K1436">
        <v>294289190</v>
      </c>
      <c r="L1436">
        <v>202874364</v>
      </c>
      <c r="M1436">
        <v>183933460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200233563</v>
      </c>
      <c r="G1437">
        <v>157886412</v>
      </c>
      <c r="H1437">
        <v>166800013</v>
      </c>
      <c r="I1437">
        <v>199563087</v>
      </c>
      <c r="J1437">
        <v>120977257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328786535</v>
      </c>
      <c r="G1438">
        <v>251361150</v>
      </c>
      <c r="H1438">
        <v>189754641</v>
      </c>
      <c r="I1438">
        <v>136630561</v>
      </c>
      <c r="J1438">
        <v>134685360</v>
      </c>
      <c r="K1438">
        <v>115497767</v>
      </c>
      <c r="L1438">
        <v>134289832</v>
      </c>
      <c r="M1438">
        <v>136462282</v>
      </c>
      <c r="N1438">
        <v>103653286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23906797</v>
      </c>
      <c r="G1439">
        <v>37099422</v>
      </c>
      <c r="H1439">
        <v>33972115</v>
      </c>
      <c r="I1439">
        <v>28115372</v>
      </c>
      <c r="J1439">
        <v>19388873</v>
      </c>
      <c r="K1439">
        <v>15186083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974824649</v>
      </c>
      <c r="G1440">
        <v>692784832</v>
      </c>
      <c r="H1440">
        <v>596812448</v>
      </c>
      <c r="I1440">
        <v>434214806</v>
      </c>
      <c r="J1440">
        <v>160722381</v>
      </c>
      <c r="K1440">
        <v>76414518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25595786</v>
      </c>
      <c r="G1441">
        <v>31196459</v>
      </c>
      <c r="H1441">
        <v>41384468</v>
      </c>
      <c r="I1441">
        <v>32530940</v>
      </c>
      <c r="J1441">
        <v>0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56412683</v>
      </c>
      <c r="G1442">
        <v>39221025</v>
      </c>
      <c r="H1442">
        <v>34480317</v>
      </c>
      <c r="I1442">
        <v>41869567</v>
      </c>
      <c r="J1442">
        <v>42950598</v>
      </c>
      <c r="K1442">
        <v>57376281</v>
      </c>
      <c r="L1442">
        <v>37369756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242632750</v>
      </c>
      <c r="G1443">
        <v>297965058</v>
      </c>
      <c r="H1443">
        <v>136384064</v>
      </c>
      <c r="I1443">
        <v>0</v>
      </c>
      <c r="J1443">
        <v>102290414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248572969</v>
      </c>
      <c r="G1444">
        <v>219330436</v>
      </c>
      <c r="H1444">
        <v>295606722</v>
      </c>
      <c r="I1444">
        <v>202521186</v>
      </c>
      <c r="J1444">
        <v>264319339</v>
      </c>
      <c r="K1444">
        <v>740095792</v>
      </c>
      <c r="L1444">
        <v>488804222</v>
      </c>
      <c r="M1444">
        <v>320143941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1539466719</v>
      </c>
      <c r="G1445">
        <v>1469040227</v>
      </c>
      <c r="H1445">
        <v>1264039296</v>
      </c>
      <c r="I1445">
        <v>1012883116</v>
      </c>
      <c r="J1445">
        <v>1101906982</v>
      </c>
      <c r="K1445">
        <v>1008554851</v>
      </c>
      <c r="L1445">
        <v>857176000</v>
      </c>
      <c r="M1445">
        <v>849074094</v>
      </c>
      <c r="N1445">
        <v>833782334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326103641</v>
      </c>
      <c r="G1446">
        <v>366883829</v>
      </c>
      <c r="H1446">
        <v>271439995</v>
      </c>
      <c r="I1446">
        <v>150605276</v>
      </c>
      <c r="J1446">
        <v>131090860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121587948</v>
      </c>
      <c r="G1447">
        <v>92387591</v>
      </c>
      <c r="H1447">
        <v>68054541</v>
      </c>
      <c r="I1447">
        <v>61362084</v>
      </c>
      <c r="J1447">
        <v>68370933</v>
      </c>
      <c r="K1447">
        <v>59179591</v>
      </c>
      <c r="L1447">
        <v>0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292375509</v>
      </c>
      <c r="G1448">
        <v>229804229</v>
      </c>
      <c r="H1448">
        <v>239778132</v>
      </c>
      <c r="I1448">
        <v>211069575</v>
      </c>
      <c r="J1448">
        <v>241660479</v>
      </c>
      <c r="K1448">
        <v>197686662</v>
      </c>
      <c r="L1448">
        <v>178866004</v>
      </c>
      <c r="M1448">
        <v>0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56227741</v>
      </c>
      <c r="G1449">
        <v>52880587</v>
      </c>
      <c r="H1449">
        <v>21293373</v>
      </c>
      <c r="I1449">
        <v>31269693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4801164909</v>
      </c>
      <c r="G1450">
        <v>3903454279</v>
      </c>
      <c r="H1450">
        <v>2440318284</v>
      </c>
      <c r="I1450">
        <v>1579778559</v>
      </c>
      <c r="J1450">
        <v>902040230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1875496519</v>
      </c>
      <c r="G1451">
        <v>1732329819</v>
      </c>
      <c r="H1451">
        <v>1281615491</v>
      </c>
      <c r="I1451">
        <v>1150707065</v>
      </c>
      <c r="J1451">
        <v>1028602896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180066809</v>
      </c>
      <c r="G1452">
        <v>125188808</v>
      </c>
      <c r="H1452">
        <v>63865711</v>
      </c>
      <c r="I1452">
        <v>51649218</v>
      </c>
      <c r="J1452">
        <v>28505377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110590285</v>
      </c>
      <c r="G1453">
        <v>115950944</v>
      </c>
      <c r="H1453">
        <v>114272554</v>
      </c>
      <c r="I1453">
        <v>104281344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3403334073</v>
      </c>
      <c r="G1454">
        <v>2465120244</v>
      </c>
      <c r="H1454">
        <v>2311622373</v>
      </c>
      <c r="I1454">
        <v>1454138453</v>
      </c>
      <c r="J1454">
        <v>1460683938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60734613</v>
      </c>
      <c r="G1455">
        <v>9781907</v>
      </c>
      <c r="H1455">
        <v>10543283</v>
      </c>
      <c r="I1455">
        <v>22594528</v>
      </c>
      <c r="J1455">
        <v>0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486210582</v>
      </c>
      <c r="G1456">
        <v>392805269</v>
      </c>
      <c r="H1456">
        <v>342787532</v>
      </c>
      <c r="I1456">
        <v>304662499</v>
      </c>
      <c r="J1456">
        <v>127624623</v>
      </c>
      <c r="K1456">
        <v>85810977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82200332</v>
      </c>
      <c r="G1457">
        <v>92188931</v>
      </c>
      <c r="H1457">
        <v>1003872370</v>
      </c>
      <c r="I1457">
        <v>1258457069</v>
      </c>
      <c r="J1457">
        <v>949346786</v>
      </c>
      <c r="K1457">
        <v>0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129743503</v>
      </c>
      <c r="G1458">
        <v>98864551</v>
      </c>
      <c r="H1458">
        <v>123417035</v>
      </c>
      <c r="I1458">
        <v>143599583</v>
      </c>
      <c r="J1458">
        <v>64237322</v>
      </c>
      <c r="K1458">
        <v>39578179</v>
      </c>
      <c r="L1458">
        <v>33684601</v>
      </c>
      <c r="M1458">
        <v>0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468464435</v>
      </c>
      <c r="G1459">
        <v>513532342</v>
      </c>
      <c r="H1459">
        <v>465247659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50051377</v>
      </c>
      <c r="G1460">
        <v>115864097</v>
      </c>
      <c r="H1460">
        <v>66810942</v>
      </c>
      <c r="I1460">
        <v>28366453</v>
      </c>
      <c r="J1460">
        <v>21265439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69005123</v>
      </c>
      <c r="G1461">
        <v>43539037</v>
      </c>
      <c r="H1461">
        <v>49460093</v>
      </c>
      <c r="I1461">
        <v>51305596</v>
      </c>
      <c r="J1461">
        <v>13329045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195110589</v>
      </c>
      <c r="G1462">
        <v>156815570</v>
      </c>
      <c r="H1462">
        <v>155645776</v>
      </c>
      <c r="I1462">
        <v>149872777</v>
      </c>
      <c r="J1462">
        <v>154523606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327438466</v>
      </c>
      <c r="G1463">
        <v>263081392</v>
      </c>
      <c r="H1463">
        <v>277042358</v>
      </c>
      <c r="I1463">
        <v>280310693</v>
      </c>
      <c r="J1463">
        <v>222223989</v>
      </c>
      <c r="K1463">
        <v>160649900</v>
      </c>
      <c r="L1463">
        <v>0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393993273</v>
      </c>
      <c r="G1464">
        <v>196793539</v>
      </c>
      <c r="H1464">
        <v>378188624</v>
      </c>
      <c r="I1464">
        <v>56811857</v>
      </c>
      <c r="J1464">
        <v>94498235</v>
      </c>
      <c r="K1464">
        <v>350335719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480722662</v>
      </c>
      <c r="G1465">
        <v>349444137</v>
      </c>
      <c r="H1465">
        <v>348340049</v>
      </c>
      <c r="I1465">
        <v>333128240</v>
      </c>
      <c r="J1465">
        <v>235555780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21495404</v>
      </c>
      <c r="G1466">
        <v>3530745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1288132792</v>
      </c>
      <c r="G1467">
        <v>1274279413</v>
      </c>
      <c r="H1467">
        <v>978614915</v>
      </c>
      <c r="I1467">
        <v>897707729</v>
      </c>
      <c r="J1467">
        <v>724481866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1413421805</v>
      </c>
      <c r="G1468">
        <v>1383943863</v>
      </c>
      <c r="H1468">
        <v>1072890242</v>
      </c>
      <c r="I1468">
        <v>888219809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778127220</v>
      </c>
      <c r="G1469">
        <v>371351397</v>
      </c>
      <c r="H1469">
        <v>461290716</v>
      </c>
      <c r="I1469">
        <v>265380753</v>
      </c>
      <c r="J1469">
        <v>200813311</v>
      </c>
      <c r="K1469">
        <v>121828404</v>
      </c>
      <c r="L1469">
        <v>0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155971619</v>
      </c>
      <c r="G1470">
        <v>165470577</v>
      </c>
      <c r="H1470">
        <v>142620832</v>
      </c>
      <c r="I1470">
        <v>133648071</v>
      </c>
      <c r="J1470">
        <v>98178508</v>
      </c>
      <c r="K1470">
        <v>46562300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145694271</v>
      </c>
      <c r="G1471">
        <v>115781124</v>
      </c>
      <c r="H1471">
        <v>116901896</v>
      </c>
      <c r="I1471">
        <v>109995693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28930438</v>
      </c>
      <c r="G1472">
        <v>21459625</v>
      </c>
      <c r="H1472">
        <v>22995736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289309199</v>
      </c>
      <c r="G1473">
        <v>191546451</v>
      </c>
      <c r="H1473">
        <v>183444784</v>
      </c>
      <c r="I1473">
        <v>203187927</v>
      </c>
      <c r="J1473">
        <v>158620357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271818662</v>
      </c>
      <c r="G1474">
        <v>209412718</v>
      </c>
      <c r="H1474">
        <v>277148652</v>
      </c>
      <c r="I1474">
        <v>293593512</v>
      </c>
      <c r="J1474">
        <v>390338411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72187432</v>
      </c>
      <c r="G1475">
        <v>21650668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1003609737</v>
      </c>
      <c r="G1476">
        <v>837587093</v>
      </c>
      <c r="H1476">
        <v>811832327</v>
      </c>
      <c r="I1476">
        <v>745492627</v>
      </c>
      <c r="J1476">
        <v>512671477</v>
      </c>
      <c r="K1476">
        <v>392658735</v>
      </c>
      <c r="L1476">
        <v>242066178</v>
      </c>
      <c r="M1476">
        <v>216677993</v>
      </c>
      <c r="N1476">
        <v>287261771</v>
      </c>
      <c r="O1476">
        <v>217866835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191015551</v>
      </c>
      <c r="G1477">
        <v>183612575</v>
      </c>
      <c r="H1477">
        <v>131106861</v>
      </c>
      <c r="I1477">
        <v>172746509</v>
      </c>
      <c r="J1477">
        <v>137581000</v>
      </c>
      <c r="K1477">
        <v>0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490784588</v>
      </c>
      <c r="G1478">
        <v>322509574</v>
      </c>
      <c r="H1478">
        <v>291197257</v>
      </c>
      <c r="I1478">
        <v>256313728</v>
      </c>
      <c r="J1478">
        <v>205537492</v>
      </c>
      <c r="K1478">
        <v>0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58296906</v>
      </c>
      <c r="G1479">
        <v>19470180</v>
      </c>
      <c r="H1479">
        <v>16778865</v>
      </c>
      <c r="I1479">
        <v>15997913</v>
      </c>
      <c r="J1479">
        <v>0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82250771</v>
      </c>
      <c r="G1480">
        <v>80028403</v>
      </c>
      <c r="H1480">
        <v>64076158</v>
      </c>
      <c r="I1480">
        <v>63160200</v>
      </c>
      <c r="J1480">
        <v>137829943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191784219</v>
      </c>
      <c r="G1481">
        <v>188841353</v>
      </c>
      <c r="H1481">
        <v>202704166</v>
      </c>
      <c r="I1481">
        <v>228244661</v>
      </c>
      <c r="J1481">
        <v>163296120</v>
      </c>
      <c r="K1481">
        <v>134144094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4122111</v>
      </c>
      <c r="G1482">
        <v>7926391</v>
      </c>
      <c r="H1482">
        <v>862528420</v>
      </c>
      <c r="I1482">
        <v>781713981</v>
      </c>
      <c r="J1482">
        <v>809358672</v>
      </c>
      <c r="K1482">
        <v>488808554</v>
      </c>
      <c r="L1482">
        <v>262685703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708877757</v>
      </c>
      <c r="G1483">
        <v>755388507</v>
      </c>
      <c r="H1483">
        <v>838602933</v>
      </c>
      <c r="I1483">
        <v>823488014</v>
      </c>
      <c r="J1483">
        <v>675052490</v>
      </c>
      <c r="K1483">
        <v>608749628</v>
      </c>
      <c r="L1483">
        <v>0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837226066</v>
      </c>
      <c r="G1484">
        <v>649604709</v>
      </c>
      <c r="H1484">
        <v>614500350</v>
      </c>
      <c r="J1484">
        <v>443774992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238835732</v>
      </c>
      <c r="G1485">
        <v>248076177</v>
      </c>
      <c r="H1485">
        <v>161218248</v>
      </c>
      <c r="I1485">
        <v>148094737</v>
      </c>
      <c r="J1485">
        <v>128053469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152088475</v>
      </c>
      <c r="G1486">
        <v>127893905</v>
      </c>
      <c r="H1486">
        <v>98680903</v>
      </c>
      <c r="I1486">
        <v>140045527</v>
      </c>
      <c r="J1486">
        <v>116999435</v>
      </c>
      <c r="K1486">
        <v>83113764</v>
      </c>
      <c r="L1486">
        <v>78709776</v>
      </c>
      <c r="M1486">
        <v>64554620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186063634</v>
      </c>
      <c r="G1487">
        <v>151204060</v>
      </c>
      <c r="H1487">
        <v>221293607</v>
      </c>
      <c r="I1487">
        <v>158344391</v>
      </c>
      <c r="J1487">
        <v>187656299</v>
      </c>
      <c r="K1487">
        <v>81174175</v>
      </c>
      <c r="L1487">
        <v>89419139</v>
      </c>
      <c r="M1487">
        <v>0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387446326</v>
      </c>
      <c r="G1488">
        <v>337723285</v>
      </c>
      <c r="H1488">
        <v>341331367</v>
      </c>
      <c r="I1488">
        <v>324326319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5414042</v>
      </c>
      <c r="G1489">
        <v>5708848</v>
      </c>
      <c r="H1489">
        <v>5886977</v>
      </c>
      <c r="I1489">
        <v>4145057</v>
      </c>
      <c r="J1489">
        <v>3954022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104119872</v>
      </c>
      <c r="G1490">
        <v>86894716</v>
      </c>
      <c r="H1490">
        <v>136122313</v>
      </c>
      <c r="I1490">
        <v>136041680</v>
      </c>
      <c r="J1490">
        <v>96875093</v>
      </c>
      <c r="K1490">
        <v>71894469</v>
      </c>
      <c r="L1490">
        <v>0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4748316052</v>
      </c>
      <c r="G1491">
        <v>3366125970</v>
      </c>
      <c r="H1491">
        <v>4004234013</v>
      </c>
      <c r="I1491">
        <v>6397313454</v>
      </c>
      <c r="J1491">
        <v>3447119454</v>
      </c>
      <c r="K1491">
        <v>2331554200</v>
      </c>
      <c r="L1491">
        <v>2608508596</v>
      </c>
      <c r="M1491">
        <v>1882829257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458123051</v>
      </c>
      <c r="G1492">
        <v>367811402</v>
      </c>
      <c r="H1492">
        <v>441311456</v>
      </c>
      <c r="I1492">
        <v>304547754</v>
      </c>
      <c r="J1492">
        <v>292383675</v>
      </c>
      <c r="K1492">
        <v>173768640</v>
      </c>
      <c r="L1492">
        <v>223602316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462612019</v>
      </c>
      <c r="G1493">
        <v>312793599</v>
      </c>
      <c r="H1493">
        <v>177505481</v>
      </c>
      <c r="I1493">
        <v>139266146</v>
      </c>
      <c r="J1493">
        <v>235992170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852232628</v>
      </c>
      <c r="G1494">
        <v>1122005575</v>
      </c>
      <c r="H1494">
        <v>673233213</v>
      </c>
      <c r="I1494">
        <v>664009217</v>
      </c>
      <c r="J1494">
        <v>665664084</v>
      </c>
      <c r="K1494">
        <v>0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1503175924</v>
      </c>
      <c r="G1495">
        <v>930769823</v>
      </c>
      <c r="H1495">
        <v>855119286</v>
      </c>
      <c r="I1495">
        <v>814578158</v>
      </c>
      <c r="J1495">
        <v>629025220</v>
      </c>
      <c r="K1495">
        <v>492505004</v>
      </c>
      <c r="L1495">
        <v>406915288</v>
      </c>
      <c r="M1495">
        <v>377356887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583534125</v>
      </c>
      <c r="G1496">
        <v>509810613</v>
      </c>
      <c r="H1496">
        <v>529524868</v>
      </c>
      <c r="I1496">
        <v>458894391</v>
      </c>
      <c r="J1496">
        <v>380336401</v>
      </c>
      <c r="K1496">
        <v>221210817</v>
      </c>
      <c r="L1496">
        <v>158520539</v>
      </c>
      <c r="M1496">
        <v>0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481425089</v>
      </c>
      <c r="G1497">
        <v>243666471</v>
      </c>
      <c r="H1497">
        <v>239342147</v>
      </c>
      <c r="I1497">
        <v>234184865</v>
      </c>
      <c r="J1497">
        <v>181480996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289660436</v>
      </c>
      <c r="G1498">
        <v>196110567</v>
      </c>
      <c r="H1498">
        <v>171165924</v>
      </c>
      <c r="I1498">
        <v>189459865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100676149</v>
      </c>
      <c r="G1499">
        <v>102916044</v>
      </c>
      <c r="H1499">
        <v>107148913</v>
      </c>
      <c r="I1499">
        <v>84200518</v>
      </c>
      <c r="J1499">
        <v>66778721</v>
      </c>
      <c r="K1499">
        <v>0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261069</v>
      </c>
      <c r="G1500">
        <v>432167</v>
      </c>
      <c r="H1500">
        <v>317863</v>
      </c>
      <c r="I1500">
        <v>693802</v>
      </c>
      <c r="J1500">
        <v>497020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37026837</v>
      </c>
      <c r="G1501">
        <v>18096470</v>
      </c>
      <c r="H1501">
        <v>824870834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1891957895</v>
      </c>
      <c r="G1502">
        <v>1069195904</v>
      </c>
      <c r="H1502">
        <v>914465302</v>
      </c>
      <c r="I1502">
        <v>841948124</v>
      </c>
      <c r="J1502">
        <v>719983947</v>
      </c>
      <c r="K1502">
        <v>505201140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28954652</v>
      </c>
      <c r="G1503">
        <v>28740226</v>
      </c>
      <c r="H1503">
        <v>7119738</v>
      </c>
      <c r="I1503">
        <v>5875189</v>
      </c>
      <c r="J1503">
        <v>5562761</v>
      </c>
      <c r="K1503">
        <v>4246797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992724537</v>
      </c>
      <c r="G1504">
        <v>668010303</v>
      </c>
      <c r="H1504">
        <v>651739468</v>
      </c>
      <c r="I1504">
        <v>182020833</v>
      </c>
      <c r="J1504">
        <v>157628153</v>
      </c>
      <c r="K1504">
        <v>142758924</v>
      </c>
      <c r="L1504">
        <v>123872542</v>
      </c>
      <c r="M1504">
        <v>0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299684395</v>
      </c>
      <c r="G1505">
        <v>204806562</v>
      </c>
      <c r="H1505">
        <v>200416809</v>
      </c>
      <c r="I1505">
        <v>199124409</v>
      </c>
      <c r="J1505">
        <v>144127895</v>
      </c>
      <c r="K1505">
        <v>116061769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457584871</v>
      </c>
      <c r="G1506">
        <v>446002810</v>
      </c>
      <c r="H1506">
        <v>328634121</v>
      </c>
      <c r="I1506">
        <v>246753169</v>
      </c>
      <c r="J1506">
        <v>262518306</v>
      </c>
      <c r="K1506">
        <v>139474459</v>
      </c>
      <c r="L1506">
        <v>0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553809647</v>
      </c>
      <c r="G1507">
        <v>473530411</v>
      </c>
      <c r="H1507">
        <v>503870458</v>
      </c>
      <c r="I1507">
        <v>483762853</v>
      </c>
      <c r="J1507">
        <v>346145728</v>
      </c>
      <c r="K1507">
        <v>334272158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406866898</v>
      </c>
      <c r="G1508">
        <v>267522983</v>
      </c>
      <c r="H1508">
        <v>357324150</v>
      </c>
      <c r="I1508">
        <v>30632316</v>
      </c>
      <c r="J1508">
        <v>148046001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466068281</v>
      </c>
      <c r="G1509">
        <v>405768797</v>
      </c>
      <c r="H1509">
        <v>362359131</v>
      </c>
      <c r="I1509">
        <v>250869214</v>
      </c>
      <c r="J1509">
        <v>191491243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26193384</v>
      </c>
      <c r="G1510">
        <v>34839839</v>
      </c>
      <c r="H1510">
        <v>31398048</v>
      </c>
      <c r="I1510">
        <v>113524284</v>
      </c>
      <c r="J1510">
        <v>23183871</v>
      </c>
      <c r="K1510">
        <v>28163220</v>
      </c>
      <c r="L1510">
        <v>29892654</v>
      </c>
      <c r="M1510">
        <v>0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249582203</v>
      </c>
      <c r="G1511">
        <v>178168289</v>
      </c>
      <c r="H1511">
        <v>114775581</v>
      </c>
      <c r="I1511">
        <v>88647461</v>
      </c>
      <c r="J1511">
        <v>64255184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1065493631</v>
      </c>
      <c r="G1512">
        <v>770120377</v>
      </c>
      <c r="H1512">
        <v>680575139</v>
      </c>
      <c r="I1512">
        <v>724160513</v>
      </c>
      <c r="J1512">
        <v>719017159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0</v>
      </c>
      <c r="G1513">
        <v>0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141487957</v>
      </c>
      <c r="G1514">
        <v>147487798</v>
      </c>
      <c r="H1514">
        <v>142435517</v>
      </c>
      <c r="I1514">
        <v>105175233</v>
      </c>
      <c r="J1514">
        <v>89438810</v>
      </c>
      <c r="K1514">
        <v>95555419</v>
      </c>
      <c r="L1514">
        <v>125884103</v>
      </c>
      <c r="M1514">
        <v>0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1187038951</v>
      </c>
      <c r="G1515">
        <v>1513227849</v>
      </c>
      <c r="H1515">
        <v>837848448</v>
      </c>
      <c r="I1515">
        <v>565220983</v>
      </c>
      <c r="J1515">
        <v>383752304</v>
      </c>
      <c r="K1515">
        <v>401496940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92774108</v>
      </c>
      <c r="G1516">
        <v>82001292</v>
      </c>
      <c r="H1516">
        <v>2498628743</v>
      </c>
      <c r="I1516">
        <v>1923128102</v>
      </c>
      <c r="J1516">
        <v>1381102947</v>
      </c>
      <c r="K1516">
        <v>1107544546</v>
      </c>
      <c r="L1516">
        <v>0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137112876</v>
      </c>
      <c r="G1517">
        <v>106020827</v>
      </c>
      <c r="H1517">
        <v>59845753</v>
      </c>
      <c r="I1517">
        <v>78439098</v>
      </c>
      <c r="J1517">
        <v>56228313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590945071</v>
      </c>
      <c r="G1518">
        <v>427908018</v>
      </c>
      <c r="H1518">
        <v>344721508</v>
      </c>
      <c r="I1518">
        <v>288437651</v>
      </c>
      <c r="J1518">
        <v>296668807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250387614</v>
      </c>
      <c r="G1519">
        <v>383834150</v>
      </c>
      <c r="H1519">
        <v>246726089</v>
      </c>
      <c r="I1519">
        <v>391738335</v>
      </c>
      <c r="J1519">
        <v>206311512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3070568537</v>
      </c>
      <c r="G1520">
        <v>1915091458</v>
      </c>
      <c r="H1520">
        <v>1396157401</v>
      </c>
      <c r="I1520">
        <v>1399859072</v>
      </c>
      <c r="J1520">
        <v>1231103921</v>
      </c>
      <c r="K1520">
        <v>942231875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116183012</v>
      </c>
      <c r="G1521">
        <v>187802679</v>
      </c>
      <c r="H1521">
        <v>148103186</v>
      </c>
      <c r="I1521">
        <v>58727837</v>
      </c>
      <c r="J1521">
        <v>43248749</v>
      </c>
      <c r="K1521">
        <v>36004419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45152837</v>
      </c>
      <c r="G1522">
        <v>33814311</v>
      </c>
      <c r="H1522">
        <v>31514522</v>
      </c>
      <c r="I1522">
        <v>30805230</v>
      </c>
      <c r="J1522">
        <v>24200735</v>
      </c>
      <c r="K1522">
        <v>0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1578099286</v>
      </c>
      <c r="G1523">
        <v>1284069838</v>
      </c>
      <c r="H1523">
        <v>1157195102</v>
      </c>
      <c r="I1523">
        <v>1047502307</v>
      </c>
      <c r="J1523">
        <v>447761082</v>
      </c>
      <c r="K1523">
        <v>306471272</v>
      </c>
      <c r="L1523">
        <v>0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59499449</v>
      </c>
      <c r="G1524">
        <v>50609413</v>
      </c>
      <c r="H1524">
        <v>60553505</v>
      </c>
      <c r="I1524">
        <v>49680401</v>
      </c>
      <c r="J1524">
        <v>43387875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139216921</v>
      </c>
      <c r="G1525">
        <v>120264594</v>
      </c>
      <c r="H1525">
        <v>111092359</v>
      </c>
      <c r="I1525">
        <v>97821759</v>
      </c>
      <c r="J1525">
        <v>82798955</v>
      </c>
      <c r="K1525">
        <v>62686773</v>
      </c>
      <c r="L1525">
        <v>52483898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291725566</v>
      </c>
      <c r="G1526">
        <v>260889558</v>
      </c>
      <c r="H1526">
        <v>223790954</v>
      </c>
      <c r="I1526">
        <v>0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578624020</v>
      </c>
      <c r="G1527">
        <v>620176558</v>
      </c>
      <c r="H1527">
        <v>734033363</v>
      </c>
      <c r="I1527">
        <v>371588203</v>
      </c>
      <c r="J1527">
        <v>367901074</v>
      </c>
      <c r="K1527">
        <v>382004591</v>
      </c>
      <c r="L1527">
        <v>0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169873618</v>
      </c>
      <c r="G1528">
        <v>340734379</v>
      </c>
      <c r="H1528">
        <v>984406174</v>
      </c>
      <c r="I1528">
        <v>770880893</v>
      </c>
      <c r="J1528">
        <v>414623794</v>
      </c>
      <c r="K1528">
        <v>12882368</v>
      </c>
      <c r="L1528">
        <v>12718470</v>
      </c>
      <c r="M1528">
        <v>0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189708903</v>
      </c>
      <c r="G1529">
        <v>120199812</v>
      </c>
      <c r="H1529">
        <v>61079625</v>
      </c>
      <c r="I1529">
        <v>246960284</v>
      </c>
      <c r="J1529">
        <v>299921084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3186196250</v>
      </c>
      <c r="G1530">
        <v>2236571335</v>
      </c>
      <c r="H1530">
        <v>1879644231</v>
      </c>
      <c r="I1530">
        <v>1407239625</v>
      </c>
      <c r="J1530">
        <v>0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2363765197</v>
      </c>
      <c r="G1531">
        <v>1764542832</v>
      </c>
      <c r="H1531">
        <v>1694458901</v>
      </c>
      <c r="I1531">
        <v>1674055918</v>
      </c>
      <c r="J1531">
        <v>1537333304</v>
      </c>
      <c r="K1531">
        <v>1500963989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906562983</v>
      </c>
      <c r="G1532">
        <v>815006741</v>
      </c>
      <c r="H1532">
        <v>879384631</v>
      </c>
      <c r="I1532">
        <v>828608852</v>
      </c>
      <c r="J1532">
        <v>640374412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39364401</v>
      </c>
      <c r="G1533">
        <v>22798526</v>
      </c>
      <c r="H1533">
        <v>54762576</v>
      </c>
      <c r="I1533">
        <v>49311544</v>
      </c>
      <c r="J1533">
        <v>50764738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150579847</v>
      </c>
      <c r="G1534">
        <v>120441180</v>
      </c>
      <c r="H1534">
        <v>126561005</v>
      </c>
      <c r="I1534">
        <v>108268452</v>
      </c>
      <c r="J1534">
        <v>0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8029198</v>
      </c>
      <c r="G1535">
        <v>1479027</v>
      </c>
      <c r="H1535">
        <v>23387927</v>
      </c>
      <c r="I1535">
        <v>0</v>
      </c>
      <c r="J1535">
        <v>0</v>
      </c>
      <c r="K1535">
        <v>0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278943932</v>
      </c>
      <c r="G1536">
        <v>200820022</v>
      </c>
      <c r="H1536">
        <v>160832454</v>
      </c>
      <c r="I1536">
        <v>130152258</v>
      </c>
      <c r="J1536">
        <v>90064773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2539966578</v>
      </c>
      <c r="G1537">
        <v>2241057947</v>
      </c>
      <c r="H1537">
        <v>1849613380</v>
      </c>
      <c r="I1537">
        <v>1589322641</v>
      </c>
      <c r="J1537">
        <v>1144085116</v>
      </c>
      <c r="K1537">
        <v>1042994881</v>
      </c>
      <c r="L1537">
        <v>758069056</v>
      </c>
      <c r="M1537">
        <v>0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212611207</v>
      </c>
      <c r="G1538">
        <v>208820332</v>
      </c>
      <c r="H1538">
        <v>160759170</v>
      </c>
      <c r="I1538">
        <v>106353231</v>
      </c>
      <c r="J1538">
        <v>72857413</v>
      </c>
      <c r="K1538">
        <v>61317803</v>
      </c>
      <c r="L1538">
        <v>37434525</v>
      </c>
      <c r="M1538">
        <v>0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50164523</v>
      </c>
      <c r="G1539">
        <v>46935205</v>
      </c>
      <c r="H1539">
        <v>54717404</v>
      </c>
      <c r="I1539">
        <v>37381143</v>
      </c>
      <c r="J1539">
        <v>32295463</v>
      </c>
      <c r="K1539">
        <v>40816505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476876751</v>
      </c>
      <c r="G1540">
        <v>444950200</v>
      </c>
      <c r="H1540">
        <v>1028797893</v>
      </c>
      <c r="I1540">
        <v>716699727</v>
      </c>
      <c r="J1540">
        <v>429864650</v>
      </c>
      <c r="K1540">
        <v>302792513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2587655</v>
      </c>
      <c r="G1541">
        <v>3444934</v>
      </c>
      <c r="H1541">
        <v>2728693</v>
      </c>
      <c r="I1541">
        <v>2616605</v>
      </c>
      <c r="J1541">
        <v>3595248</v>
      </c>
      <c r="K1541">
        <v>48400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1415081263</v>
      </c>
      <c r="G1542">
        <v>869404749</v>
      </c>
      <c r="H1542">
        <v>875653919</v>
      </c>
      <c r="I1542">
        <v>783188584</v>
      </c>
      <c r="J1542">
        <v>582728499</v>
      </c>
      <c r="K1542">
        <v>450872698</v>
      </c>
      <c r="L1542">
        <v>384957148</v>
      </c>
      <c r="M1542">
        <v>292390128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865312371</v>
      </c>
      <c r="G1543">
        <v>657504081</v>
      </c>
      <c r="H1543">
        <v>294947209</v>
      </c>
      <c r="I1543">
        <v>319056743</v>
      </c>
      <c r="J1543">
        <v>215000240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300101530</v>
      </c>
      <c r="G1544">
        <v>304134742</v>
      </c>
      <c r="H1544">
        <v>294627399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523662525</v>
      </c>
      <c r="G1545">
        <v>275095431</v>
      </c>
      <c r="H1545">
        <v>285459177</v>
      </c>
      <c r="I1545">
        <v>318690657</v>
      </c>
      <c r="J1545">
        <v>199422422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148065502</v>
      </c>
      <c r="G1546">
        <v>135035759</v>
      </c>
      <c r="H1546">
        <v>136412515</v>
      </c>
      <c r="I1546">
        <v>124089094</v>
      </c>
      <c r="J1546">
        <v>122353608</v>
      </c>
      <c r="K1546">
        <v>0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1065030244</v>
      </c>
      <c r="G1547">
        <v>620830590</v>
      </c>
      <c r="H1547">
        <v>410026782</v>
      </c>
      <c r="I1547">
        <v>381693468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757965167</v>
      </c>
      <c r="G1548">
        <v>132292606</v>
      </c>
      <c r="H1548">
        <v>107047978</v>
      </c>
      <c r="I1548">
        <v>63681333</v>
      </c>
      <c r="J1548">
        <v>48287395</v>
      </c>
      <c r="K1548">
        <v>35623135</v>
      </c>
      <c r="L1548">
        <v>37791530</v>
      </c>
      <c r="M1548">
        <v>0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1512016888</v>
      </c>
      <c r="G1549">
        <v>1299367990</v>
      </c>
      <c r="H1549">
        <v>1276976549</v>
      </c>
      <c r="I1549">
        <v>889825122</v>
      </c>
      <c r="J1549">
        <v>791529670</v>
      </c>
      <c r="K1549">
        <v>643657426</v>
      </c>
      <c r="L1549">
        <v>583229143</v>
      </c>
      <c r="M1549">
        <v>0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1521622679</v>
      </c>
      <c r="G1550">
        <v>1500510033</v>
      </c>
      <c r="H1550">
        <v>1576617051</v>
      </c>
      <c r="I1550">
        <v>1513809790</v>
      </c>
      <c r="J1550">
        <v>1395441127</v>
      </c>
      <c r="K1550">
        <v>1198029344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1591716401</v>
      </c>
      <c r="G1551">
        <v>1252349408</v>
      </c>
      <c r="H1551">
        <v>1141608379</v>
      </c>
      <c r="I1551">
        <v>1014547804</v>
      </c>
      <c r="J1551">
        <v>685141837</v>
      </c>
      <c r="K1551">
        <v>546320864</v>
      </c>
      <c r="L1551">
        <v>509750461</v>
      </c>
      <c r="M1551">
        <v>0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33647569</v>
      </c>
      <c r="G1552">
        <v>46794141</v>
      </c>
      <c r="H1552">
        <v>270169208</v>
      </c>
      <c r="I1552">
        <v>338990456</v>
      </c>
      <c r="J1552">
        <v>94224342</v>
      </c>
      <c r="K1552">
        <v>0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613438467</v>
      </c>
      <c r="G1553">
        <v>258189909</v>
      </c>
      <c r="H1553">
        <v>297991926</v>
      </c>
      <c r="I1553">
        <v>272155559</v>
      </c>
      <c r="J1553">
        <v>226315681</v>
      </c>
      <c r="K1553">
        <v>0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260683090</v>
      </c>
      <c r="G1554">
        <v>186365265</v>
      </c>
      <c r="H1554">
        <v>148967453</v>
      </c>
      <c r="I1554">
        <v>166267382</v>
      </c>
      <c r="J1554">
        <v>149085524</v>
      </c>
      <c r="K1554">
        <v>0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19435751</v>
      </c>
      <c r="G1555">
        <v>18600714</v>
      </c>
      <c r="H1555">
        <v>62250258</v>
      </c>
      <c r="I1555">
        <v>4750661</v>
      </c>
      <c r="J1555">
        <v>4700494</v>
      </c>
      <c r="K1555">
        <v>2863361</v>
      </c>
      <c r="L1555">
        <v>0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247885506</v>
      </c>
      <c r="G1556">
        <v>234047309</v>
      </c>
      <c r="H1556">
        <v>233731588</v>
      </c>
      <c r="I1556">
        <v>260635180</v>
      </c>
      <c r="J1556">
        <v>216825880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689379499</v>
      </c>
      <c r="G1557">
        <v>389278758</v>
      </c>
      <c r="H1557">
        <v>381157730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409235367</v>
      </c>
      <c r="G1558">
        <v>268591403</v>
      </c>
      <c r="H1558">
        <v>183593985</v>
      </c>
      <c r="I1558">
        <v>191009866</v>
      </c>
      <c r="J1558">
        <v>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403674702</v>
      </c>
      <c r="G1559">
        <v>299793126</v>
      </c>
      <c r="H1559">
        <v>306079369</v>
      </c>
      <c r="I1559">
        <v>293693678</v>
      </c>
      <c r="J1559">
        <v>222544807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387833648</v>
      </c>
      <c r="G1560">
        <v>441246149</v>
      </c>
      <c r="H1560">
        <v>344032122</v>
      </c>
      <c r="I1560">
        <v>262542944</v>
      </c>
      <c r="J1560">
        <v>125853653</v>
      </c>
      <c r="K1560">
        <v>91950756</v>
      </c>
      <c r="L1560">
        <v>88589930</v>
      </c>
      <c r="M1560">
        <v>0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1195028801</v>
      </c>
      <c r="G1561">
        <v>943504360</v>
      </c>
      <c r="H1561">
        <v>627147497</v>
      </c>
      <c r="I1561">
        <v>522041150</v>
      </c>
      <c r="J1561">
        <v>365755664</v>
      </c>
      <c r="K1561">
        <v>294070744</v>
      </c>
      <c r="L1561">
        <v>0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413472142</v>
      </c>
      <c r="G1562">
        <v>224875861</v>
      </c>
      <c r="H1562">
        <v>222713749</v>
      </c>
      <c r="I1562">
        <v>210280876</v>
      </c>
      <c r="J1562">
        <v>221471067</v>
      </c>
      <c r="K1562">
        <v>0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279447425</v>
      </c>
      <c r="G1563">
        <v>294381235</v>
      </c>
      <c r="H1563">
        <v>387242374</v>
      </c>
      <c r="I1563">
        <v>480498070</v>
      </c>
      <c r="J1563">
        <v>321073370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340937335</v>
      </c>
      <c r="G1564">
        <v>313424496</v>
      </c>
      <c r="H1564">
        <v>273926133</v>
      </c>
      <c r="I1564">
        <v>202325694</v>
      </c>
      <c r="J1564">
        <v>209283738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573134373</v>
      </c>
      <c r="G1565">
        <v>323046764</v>
      </c>
      <c r="H1565">
        <v>315860272</v>
      </c>
      <c r="I1565">
        <v>277639893</v>
      </c>
      <c r="J1565">
        <v>341150438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94945411</v>
      </c>
      <c r="G1566">
        <v>65841275</v>
      </c>
      <c r="H1566">
        <v>61356821</v>
      </c>
      <c r="I1566">
        <v>69404020</v>
      </c>
      <c r="J1566">
        <v>49581680</v>
      </c>
      <c r="K1566">
        <v>46070649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48603671</v>
      </c>
      <c r="G1567">
        <v>138395861</v>
      </c>
      <c r="H1567">
        <v>360426798</v>
      </c>
      <c r="I1567">
        <v>483447540</v>
      </c>
      <c r="J1567">
        <v>314298426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46643813</v>
      </c>
      <c r="G1568">
        <v>41360872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378251260</v>
      </c>
      <c r="G1569">
        <v>319654250</v>
      </c>
      <c r="H1569">
        <v>349941113</v>
      </c>
      <c r="I1569">
        <v>399152040</v>
      </c>
      <c r="J1569">
        <v>290048116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631740048</v>
      </c>
      <c r="G1570">
        <v>454830904</v>
      </c>
      <c r="H1570">
        <v>342477179</v>
      </c>
      <c r="I1570">
        <v>308858531</v>
      </c>
      <c r="J1570">
        <v>264292425</v>
      </c>
      <c r="K1570">
        <v>215557153</v>
      </c>
      <c r="L1570">
        <v>149407532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359519487</v>
      </c>
      <c r="G1571">
        <v>245074894</v>
      </c>
      <c r="H1571">
        <v>213695736</v>
      </c>
      <c r="I1571">
        <v>187892134</v>
      </c>
      <c r="J1571">
        <v>186808185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93986391</v>
      </c>
      <c r="G1572">
        <v>46620597</v>
      </c>
      <c r="H1572">
        <v>106525094</v>
      </c>
      <c r="I1572">
        <v>73074625</v>
      </c>
      <c r="J1572">
        <v>49104130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2451905091</v>
      </c>
      <c r="G1573">
        <v>1895179886</v>
      </c>
      <c r="H1573">
        <v>1438437763</v>
      </c>
      <c r="I1573">
        <v>872759183</v>
      </c>
      <c r="J1573">
        <v>660599923</v>
      </c>
      <c r="K1573">
        <v>587897099</v>
      </c>
      <c r="L1573">
        <v>363047509</v>
      </c>
      <c r="M1573">
        <v>0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219306065</v>
      </c>
      <c r="G1574">
        <v>112402061</v>
      </c>
      <c r="H1574">
        <v>0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86537145</v>
      </c>
      <c r="G1575">
        <v>72229789</v>
      </c>
      <c r="H1575">
        <v>55432903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266336700</v>
      </c>
      <c r="G1576">
        <v>189303845</v>
      </c>
      <c r="I1576">
        <v>124092800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44784513</v>
      </c>
      <c r="G1577">
        <v>39307810</v>
      </c>
      <c r="H1577">
        <v>654316408</v>
      </c>
      <c r="I1577">
        <v>358214826</v>
      </c>
      <c r="J1577">
        <v>249894833</v>
      </c>
      <c r="K1577">
        <v>208390315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132198301</v>
      </c>
      <c r="G1578">
        <v>114730150</v>
      </c>
      <c r="H1578">
        <v>78178986</v>
      </c>
      <c r="I1578">
        <v>96672299</v>
      </c>
      <c r="J1578">
        <v>73945907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364856670</v>
      </c>
      <c r="G1579">
        <v>409767964</v>
      </c>
      <c r="H1579">
        <v>464681656</v>
      </c>
      <c r="I1579">
        <v>521411122</v>
      </c>
      <c r="J1579">
        <v>580510954</v>
      </c>
      <c r="K1579">
        <v>682812026</v>
      </c>
      <c r="L1579">
        <v>0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126929148</v>
      </c>
      <c r="G1580">
        <v>167264508</v>
      </c>
      <c r="H1580">
        <v>464220956</v>
      </c>
      <c r="I1580">
        <v>182656974</v>
      </c>
      <c r="J1580">
        <v>341635229</v>
      </c>
      <c r="K1580">
        <v>222991446</v>
      </c>
      <c r="L1580">
        <v>0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119111168</v>
      </c>
      <c r="G1581">
        <v>96613254</v>
      </c>
      <c r="H1581">
        <v>184410677</v>
      </c>
      <c r="I1581">
        <v>156547219</v>
      </c>
      <c r="J1581">
        <v>100827890</v>
      </c>
      <c r="K1581">
        <v>0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68302045</v>
      </c>
      <c r="G1582">
        <v>64187138</v>
      </c>
      <c r="H1582">
        <v>63729053</v>
      </c>
      <c r="I1582">
        <v>82064744</v>
      </c>
      <c r="J1582">
        <v>84815262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655897595</v>
      </c>
      <c r="G1583">
        <v>612455431</v>
      </c>
      <c r="H1583">
        <v>478471308</v>
      </c>
      <c r="I1583">
        <v>283778705</v>
      </c>
      <c r="J1583">
        <v>201893432</v>
      </c>
      <c r="K1583">
        <v>185927747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10073318</v>
      </c>
      <c r="G1584">
        <v>8002641</v>
      </c>
      <c r="H1584">
        <v>7688548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190347214</v>
      </c>
      <c r="G1585">
        <v>142591281</v>
      </c>
      <c r="H1585">
        <v>131208136</v>
      </c>
      <c r="I1585">
        <v>149759971</v>
      </c>
      <c r="J1585">
        <v>117396914</v>
      </c>
      <c r="K1585">
        <v>100941672</v>
      </c>
      <c r="L1585">
        <v>92144795</v>
      </c>
      <c r="M1585">
        <v>0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434304246</v>
      </c>
      <c r="G1586">
        <v>353157187</v>
      </c>
      <c r="H1586">
        <v>366779045</v>
      </c>
      <c r="I1586">
        <v>317304997</v>
      </c>
      <c r="J1586">
        <v>244754535</v>
      </c>
      <c r="K1586">
        <v>196540242</v>
      </c>
      <c r="L1586">
        <v>208781457</v>
      </c>
      <c r="M1586">
        <v>0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1915062921</v>
      </c>
      <c r="G1587">
        <v>1386112468</v>
      </c>
      <c r="H1587">
        <v>1438718351</v>
      </c>
      <c r="I1587">
        <v>1114391721</v>
      </c>
      <c r="J1587">
        <v>1254024236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167245038</v>
      </c>
      <c r="G1588">
        <v>142391921</v>
      </c>
      <c r="H1588">
        <v>143275405</v>
      </c>
      <c r="I1588">
        <v>84864212</v>
      </c>
      <c r="J1588">
        <v>77828284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167807978</v>
      </c>
      <c r="G1589">
        <v>171243682</v>
      </c>
      <c r="H1589">
        <v>129677598</v>
      </c>
      <c r="I1589">
        <v>52334933</v>
      </c>
      <c r="J1589">
        <v>39620263</v>
      </c>
      <c r="K1589">
        <v>34107511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114321076</v>
      </c>
      <c r="G1590">
        <v>123322848</v>
      </c>
      <c r="H1590">
        <v>140631191</v>
      </c>
      <c r="I1590">
        <v>105370364</v>
      </c>
      <c r="J1590">
        <v>69687738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669111872</v>
      </c>
      <c r="G1591">
        <v>558960278</v>
      </c>
      <c r="H1591">
        <v>900569814</v>
      </c>
      <c r="I1591">
        <v>695814538</v>
      </c>
      <c r="J1591">
        <v>499223868</v>
      </c>
      <c r="K1591">
        <v>479986397</v>
      </c>
      <c r="L1591">
        <v>496711975</v>
      </c>
      <c r="M1591">
        <v>0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709704435</v>
      </c>
      <c r="G1592">
        <v>694120140</v>
      </c>
      <c r="H1592">
        <v>600698327</v>
      </c>
      <c r="I1592">
        <v>676316727</v>
      </c>
      <c r="J1592">
        <v>554935974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384828894</v>
      </c>
      <c r="G1593">
        <v>294226584</v>
      </c>
      <c r="H1593">
        <v>272821093</v>
      </c>
      <c r="J1593">
        <v>132726684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179197149</v>
      </c>
      <c r="G1594">
        <v>155078508</v>
      </c>
      <c r="H1594">
        <v>128505682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408233931</v>
      </c>
      <c r="G1595">
        <v>451712616</v>
      </c>
      <c r="H1595">
        <v>369417260</v>
      </c>
      <c r="I1595">
        <v>253944494</v>
      </c>
      <c r="J1595">
        <v>183386313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1105542351</v>
      </c>
      <c r="G1596">
        <v>917374023</v>
      </c>
      <c r="H1596">
        <v>550927470</v>
      </c>
      <c r="I1596">
        <v>698249478</v>
      </c>
      <c r="J1596">
        <v>412211742</v>
      </c>
      <c r="K1596">
        <v>287207863</v>
      </c>
      <c r="L1596">
        <v>0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487134729</v>
      </c>
      <c r="G1597">
        <v>357502060</v>
      </c>
      <c r="H1597">
        <v>238403276</v>
      </c>
      <c r="I1597">
        <v>207614240</v>
      </c>
      <c r="J1597">
        <v>192707281</v>
      </c>
      <c r="K1597">
        <v>194273100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331479488</v>
      </c>
      <c r="G1598">
        <v>273384932</v>
      </c>
      <c r="H1598">
        <v>240126262</v>
      </c>
      <c r="I1598">
        <v>170239716</v>
      </c>
      <c r="J1598">
        <v>123822778</v>
      </c>
      <c r="K1598">
        <v>106857100</v>
      </c>
      <c r="L1598">
        <v>127084335</v>
      </c>
      <c r="M1598">
        <v>106502713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598518615</v>
      </c>
      <c r="G1599">
        <v>606547995</v>
      </c>
      <c r="H1599">
        <v>485941701</v>
      </c>
      <c r="I1599">
        <v>387809349</v>
      </c>
      <c r="J1599">
        <v>279955247</v>
      </c>
      <c r="K1599">
        <v>218674551</v>
      </c>
      <c r="L1599">
        <v>262639272</v>
      </c>
      <c r="M1599">
        <v>0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33862079</v>
      </c>
      <c r="G1600">
        <v>37130855</v>
      </c>
      <c r="H1600">
        <v>36331485</v>
      </c>
      <c r="I1600">
        <v>18463151</v>
      </c>
      <c r="J1600">
        <v>19683786</v>
      </c>
      <c r="K1600">
        <v>14679092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33757772</v>
      </c>
      <c r="G1601">
        <v>46796885</v>
      </c>
      <c r="H1601">
        <v>68373412</v>
      </c>
      <c r="I1601">
        <v>44746620</v>
      </c>
      <c r="J1601">
        <v>31478183</v>
      </c>
      <c r="K1601">
        <v>0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363712594</v>
      </c>
      <c r="G1602">
        <v>171695313</v>
      </c>
      <c r="H1602">
        <v>0</v>
      </c>
      <c r="I1602">
        <v>167692580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24219215359</v>
      </c>
      <c r="G1603">
        <v>21813650127</v>
      </c>
      <c r="H1603">
        <v>6965562634</v>
      </c>
      <c r="I1603">
        <v>6148478000</v>
      </c>
      <c r="J1603">
        <v>5178154800</v>
      </c>
      <c r="K1603">
        <v>466280518</v>
      </c>
      <c r="L1603">
        <v>648865124</v>
      </c>
      <c r="M1603">
        <v>489000169</v>
      </c>
      <c r="N1603">
        <v>961460470</v>
      </c>
      <c r="O1603">
        <v>1581673052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1080715588</v>
      </c>
      <c r="G1604">
        <v>645069075</v>
      </c>
      <c r="H1604">
        <v>493160677</v>
      </c>
      <c r="I1604">
        <v>642261345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0</v>
      </c>
      <c r="G1605">
        <v>88920456</v>
      </c>
      <c r="H1605">
        <v>878212929</v>
      </c>
      <c r="I1605">
        <v>1563185827</v>
      </c>
      <c r="J1605">
        <v>1181261270</v>
      </c>
      <c r="K1605">
        <v>707420585</v>
      </c>
      <c r="L1605">
        <v>466311656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1772191484</v>
      </c>
      <c r="G1606">
        <v>1670790443</v>
      </c>
      <c r="H1606">
        <v>349125982</v>
      </c>
      <c r="I1606">
        <v>371732567</v>
      </c>
      <c r="J1606">
        <v>296713587</v>
      </c>
      <c r="K1606">
        <v>221183666</v>
      </c>
      <c r="L1606">
        <v>176871589</v>
      </c>
      <c r="M1606">
        <v>0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249278468</v>
      </c>
      <c r="G1607">
        <v>209206279</v>
      </c>
      <c r="H1607">
        <v>201987657</v>
      </c>
      <c r="I1607">
        <v>186846388</v>
      </c>
      <c r="J1607">
        <v>121520053</v>
      </c>
      <c r="K1607">
        <v>109904365</v>
      </c>
      <c r="L1607">
        <v>77849550</v>
      </c>
      <c r="M1607">
        <v>99262778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107383284</v>
      </c>
      <c r="G1608">
        <v>152804920</v>
      </c>
      <c r="H1608">
        <v>80244206</v>
      </c>
      <c r="I1608">
        <v>97852085</v>
      </c>
      <c r="J1608">
        <v>87062388</v>
      </c>
      <c r="K1608">
        <v>88081403</v>
      </c>
      <c r="L1608">
        <v>89700649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795007059</v>
      </c>
      <c r="G1609">
        <v>658575032</v>
      </c>
      <c r="H1609">
        <v>783846849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90122670</v>
      </c>
      <c r="G1610">
        <v>61705579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413569582</v>
      </c>
      <c r="G1611">
        <v>262775212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102820294</v>
      </c>
      <c r="G1612">
        <v>157605297</v>
      </c>
      <c r="H1612">
        <v>0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469248497</v>
      </c>
      <c r="G1613">
        <v>351604869</v>
      </c>
      <c r="H1613">
        <v>269119656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164673029</v>
      </c>
      <c r="G1614">
        <v>75972823</v>
      </c>
      <c r="H1614">
        <v>0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221675034</v>
      </c>
      <c r="G1615">
        <v>252468537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71964413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96177426</v>
      </c>
      <c r="G1617">
        <v>72280300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377961162</v>
      </c>
      <c r="G1618">
        <v>318957324</v>
      </c>
      <c r="H1618">
        <v>0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329902609</v>
      </c>
      <c r="G1619">
        <v>199398036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8722461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207698394</v>
      </c>
      <c r="G1621">
        <v>150862242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1420015547</v>
      </c>
      <c r="G1622">
        <v>934892373</v>
      </c>
      <c r="H1622">
        <v>646538184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105889070</v>
      </c>
      <c r="G1623">
        <v>75214939</v>
      </c>
      <c r="H1623">
        <v>95763549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163732271</v>
      </c>
      <c r="G1624">
        <v>105969888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274250277</v>
      </c>
      <c r="G1625">
        <v>175878216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122799395</v>
      </c>
      <c r="G1626">
        <v>117086733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341072994</v>
      </c>
      <c r="G1627">
        <v>177617316</v>
      </c>
      <c r="H1627">
        <v>157451383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485450304</v>
      </c>
      <c r="G1628">
        <v>253907800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1559360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216706613</v>
      </c>
      <c r="G1630">
        <v>175584563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121866570</v>
      </c>
      <c r="G1631">
        <v>97848324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8880635</v>
      </c>
      <c r="G1632">
        <v>5632188</v>
      </c>
      <c r="H1632">
        <v>5788364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23892854</v>
      </c>
      <c r="G1633">
        <v>22044204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481168264</v>
      </c>
      <c r="G1634">
        <v>317149134</v>
      </c>
      <c r="H1634">
        <v>0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41443491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478359019</v>
      </c>
      <c r="G1636">
        <v>270673436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2584089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509495939</v>
      </c>
      <c r="G1638">
        <v>225744214</v>
      </c>
      <c r="H1638">
        <v>0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146470432</v>
      </c>
      <c r="G1639">
        <v>174965463</v>
      </c>
      <c r="H1639">
        <v>0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74686134</v>
      </c>
      <c r="G1640">
        <v>69936947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119797110</v>
      </c>
      <c r="G1641">
        <v>152801217</v>
      </c>
      <c r="H1641">
        <v>107890662</v>
      </c>
      <c r="I1641">
        <v>69392906</v>
      </c>
      <c r="J1641">
        <v>46282478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268521527</v>
      </c>
      <c r="G1642">
        <v>236969410</v>
      </c>
      <c r="H1642">
        <v>236415259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448812347</v>
      </c>
      <c r="G1643">
        <v>190940802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189405414</v>
      </c>
      <c r="G1644">
        <v>107774443</v>
      </c>
      <c r="H1644">
        <v>0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15275070</v>
      </c>
      <c r="G1645">
        <v>14631607</v>
      </c>
      <c r="H1645">
        <v>14444435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334062946</v>
      </c>
      <c r="G1646">
        <v>248184970</v>
      </c>
      <c r="H1646">
        <v>0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107102266</v>
      </c>
      <c r="G1647">
        <v>60927463</v>
      </c>
      <c r="H1647">
        <v>0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256661453</v>
      </c>
      <c r="G1648">
        <v>171152856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853427334</v>
      </c>
      <c r="G1649">
        <v>608749430</v>
      </c>
      <c r="H1649">
        <v>466602760</v>
      </c>
      <c r="J1649">
        <v>276234173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927023525</v>
      </c>
      <c r="G1650">
        <v>888310900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38354790</v>
      </c>
      <c r="G1651">
        <v>35563294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111151827</v>
      </c>
      <c r="G1652">
        <v>85645285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1264484458</v>
      </c>
      <c r="G1653">
        <v>709810348</v>
      </c>
      <c r="H1653">
        <v>0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48474787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473554365</v>
      </c>
      <c r="G1655">
        <v>269419312</v>
      </c>
      <c r="H1655">
        <v>145504722</v>
      </c>
      <c r="J1655">
        <v>70916512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143383484</v>
      </c>
      <c r="G1656">
        <v>251419696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7965510</v>
      </c>
      <c r="G1657">
        <v>5817363</v>
      </c>
      <c r="H1657">
        <v>0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18653321</v>
      </c>
      <c r="G1658">
        <v>17463278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375760268</v>
      </c>
      <c r="G1659">
        <v>243985941</v>
      </c>
      <c r="H1659">
        <v>293993600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8656803</v>
      </c>
      <c r="G1660">
        <v>9278066</v>
      </c>
      <c r="H1660">
        <v>0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86229994</v>
      </c>
      <c r="G1661">
        <v>99393001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84170032</v>
      </c>
      <c r="G1662">
        <v>58259555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137082352</v>
      </c>
      <c r="G1663">
        <v>118739612</v>
      </c>
      <c r="H1663">
        <v>102545330</v>
      </c>
      <c r="I1663">
        <v>80100109</v>
      </c>
      <c r="J1663">
        <v>60271433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39153046</v>
      </c>
      <c r="G1664">
        <v>30560906</v>
      </c>
      <c r="H1664">
        <v>36731593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202515990</v>
      </c>
      <c r="G1665">
        <v>184412877</v>
      </c>
      <c r="H1665">
        <v>0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353201921</v>
      </c>
      <c r="G1666">
        <v>332267517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1018517063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396362144</v>
      </c>
      <c r="G1668">
        <v>383789083</v>
      </c>
      <c r="I1668">
        <v>444333141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189507728</v>
      </c>
      <c r="G1669">
        <v>173015427</v>
      </c>
      <c r="H1669">
        <v>186398438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352480926</v>
      </c>
      <c r="G1670">
        <v>241135346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141165451</v>
      </c>
      <c r="G1671">
        <v>78976385</v>
      </c>
      <c r="H1671">
        <v>86082879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2925647300</v>
      </c>
      <c r="G1672">
        <v>1337304236</v>
      </c>
      <c r="H1672">
        <v>0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281354777</v>
      </c>
      <c r="G1673">
        <v>257951766</v>
      </c>
      <c r="H1673">
        <v>296378230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52296897</v>
      </c>
      <c r="G1674">
        <v>46157504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192665825</v>
      </c>
      <c r="G1675">
        <v>110396138</v>
      </c>
      <c r="H1675">
        <v>85235155</v>
      </c>
      <c r="J1675">
        <v>52944801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455633145</v>
      </c>
      <c r="G1676">
        <v>229077940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852749805</v>
      </c>
      <c r="G1677">
        <v>632228910</v>
      </c>
      <c r="J1677">
        <v>321797235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399980921</v>
      </c>
      <c r="G1678">
        <v>248108585</v>
      </c>
      <c r="H1678">
        <v>265850900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137265389</v>
      </c>
      <c r="G1679">
        <v>76197090</v>
      </c>
      <c r="H1679">
        <v>77188594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258174430</v>
      </c>
      <c r="G1680">
        <v>181215113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60470199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383802522</v>
      </c>
      <c r="G1682">
        <v>166864774</v>
      </c>
      <c r="H1682">
        <v>0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71472100</v>
      </c>
      <c r="G1683">
        <v>12405783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757469093</v>
      </c>
      <c r="G1684">
        <v>342515644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120477590</v>
      </c>
      <c r="G1685">
        <v>145667358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300051716</v>
      </c>
      <c r="G1686">
        <v>271141878</v>
      </c>
      <c r="H1686">
        <v>181679520</v>
      </c>
      <c r="J1686">
        <v>138054041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347575662</v>
      </c>
      <c r="G1687">
        <v>263808391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24456965</v>
      </c>
      <c r="G1688">
        <v>24017429</v>
      </c>
      <c r="H1688">
        <v>617470628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188560335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119389424</v>
      </c>
      <c r="G1690">
        <v>65576999</v>
      </c>
      <c r="H1690">
        <v>79796832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241323286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384976240</v>
      </c>
      <c r="G1692">
        <v>230675949</v>
      </c>
      <c r="H1692">
        <v>0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111075109</v>
      </c>
      <c r="G1693">
        <v>91029433</v>
      </c>
      <c r="H1693">
        <v>85068648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220317169</v>
      </c>
      <c r="G1694">
        <v>168563401</v>
      </c>
      <c r="H1694">
        <v>106743996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55227089</v>
      </c>
      <c r="G1695">
        <v>57935655</v>
      </c>
      <c r="H1695">
        <v>36810813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455878548</v>
      </c>
      <c r="I1696">
        <v>312227521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646461375</v>
      </c>
      <c r="G1697">
        <v>490741152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1199256199</v>
      </c>
      <c r="G1698">
        <v>591966620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200774445</v>
      </c>
      <c r="G1699">
        <v>129827019</v>
      </c>
      <c r="H1699">
        <v>0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47905475</v>
      </c>
      <c r="G1700">
        <v>36332559</v>
      </c>
      <c r="H1700">
        <v>101274894</v>
      </c>
      <c r="I1700">
        <v>86294067</v>
      </c>
      <c r="J1700">
        <v>66787542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104675646</v>
      </c>
      <c r="G1701">
        <v>52904421</v>
      </c>
      <c r="H1701">
        <v>0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144676489</v>
      </c>
      <c r="G1702">
        <v>150615998</v>
      </c>
      <c r="H1702">
        <v>130580900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575499585</v>
      </c>
      <c r="G1703">
        <v>413280666</v>
      </c>
      <c r="H1703">
        <v>289161655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240251424</v>
      </c>
      <c r="G1704">
        <v>161922064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41927626</v>
      </c>
      <c r="G1705">
        <v>29991574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116934005</v>
      </c>
      <c r="G1706">
        <v>66635435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48656263</v>
      </c>
      <c r="G1707">
        <v>56564611</v>
      </c>
      <c r="H1707">
        <v>46654052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100103518</v>
      </c>
      <c r="G1708">
        <v>72978095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142184109</v>
      </c>
      <c r="G1709">
        <v>97557400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274286159</v>
      </c>
      <c r="G1710">
        <v>231503500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217928407</v>
      </c>
      <c r="G1711">
        <v>135923375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1084481349</v>
      </c>
      <c r="G1712">
        <v>862289361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364647685</v>
      </c>
      <c r="G1713">
        <v>137642647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305253675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315780572</v>
      </c>
      <c r="G1715">
        <v>263522972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206323385</v>
      </c>
      <c r="G1716">
        <v>231633500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22431827</v>
      </c>
      <c r="G1717">
        <v>18134224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103477201</v>
      </c>
      <c r="G1718">
        <v>78135405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1403542423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64344248</v>
      </c>
      <c r="G1720">
        <v>41068356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1767629000</v>
      </c>
      <c r="G1721">
        <v>1738796839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568668825</v>
      </c>
      <c r="G1722">
        <v>411785927</v>
      </c>
      <c r="H1722">
        <v>297593568</v>
      </c>
      <c r="I1722">
        <v>0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912628885</v>
      </c>
      <c r="G1723">
        <v>525252598</v>
      </c>
      <c r="H1723">
        <v>278681320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785965545</v>
      </c>
      <c r="G1724">
        <v>516748774</v>
      </c>
      <c r="H1724">
        <v>284907446</v>
      </c>
      <c r="I1724">
        <v>0</v>
      </c>
      <c r="J1724">
        <v>156096648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40191667</v>
      </c>
      <c r="G1725">
        <v>58280195</v>
      </c>
      <c r="H1725">
        <v>46241638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803181218</v>
      </c>
      <c r="G1726">
        <v>625380222</v>
      </c>
      <c r="H1726">
        <v>558095958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1004750343</v>
      </c>
      <c r="G1727">
        <v>773046506</v>
      </c>
      <c r="H1727">
        <v>831280514</v>
      </c>
      <c r="I1727">
        <v>0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641578029</v>
      </c>
      <c r="G1728">
        <v>402722531</v>
      </c>
      <c r="H1728">
        <v>364750536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281206080</v>
      </c>
      <c r="G1729">
        <v>176927724</v>
      </c>
      <c r="H1729">
        <v>132839838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3002027583</v>
      </c>
      <c r="G1730">
        <v>2495480387</v>
      </c>
      <c r="H1730">
        <v>2223366325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291214041</v>
      </c>
      <c r="G1731">
        <v>183801200</v>
      </c>
      <c r="H1731">
        <v>135897020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89873016</v>
      </c>
      <c r="G1732">
        <v>70603974</v>
      </c>
      <c r="H1732">
        <v>51807716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1432331379</v>
      </c>
      <c r="G1733">
        <v>1144521798</v>
      </c>
      <c r="H1733">
        <v>1455569092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29700117</v>
      </c>
      <c r="G1734">
        <v>29297184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889991387</v>
      </c>
      <c r="G1735">
        <v>981825460</v>
      </c>
      <c r="H1735">
        <v>534421944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91894987</v>
      </c>
      <c r="G1736">
        <v>67268204</v>
      </c>
      <c r="H1736">
        <v>40477927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141937548</v>
      </c>
      <c r="G1737">
        <v>136178014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191532308</v>
      </c>
      <c r="G1738">
        <v>190687736</v>
      </c>
      <c r="H1738">
        <v>110895761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170725913</v>
      </c>
      <c r="G1739">
        <v>83313260</v>
      </c>
      <c r="H1739">
        <v>67524372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46047753</v>
      </c>
      <c r="G1740">
        <v>21388031</v>
      </c>
      <c r="H1740">
        <v>15630806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218150213</v>
      </c>
      <c r="G1741">
        <v>168709798</v>
      </c>
      <c r="H1741">
        <v>158537712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466865402</v>
      </c>
      <c r="G1742">
        <v>321748439</v>
      </c>
      <c r="H1742">
        <v>197422269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166969057</v>
      </c>
      <c r="G1743">
        <v>113926880</v>
      </c>
      <c r="H1743">
        <v>63831086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601245978</v>
      </c>
      <c r="G1744">
        <v>375349849</v>
      </c>
      <c r="H1744">
        <v>216506535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163421509</v>
      </c>
      <c r="G1745">
        <v>109687339</v>
      </c>
      <c r="H1745">
        <v>36610602</v>
      </c>
      <c r="J1745">
        <v>20502767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152691539</v>
      </c>
      <c r="G1746">
        <v>83972075</v>
      </c>
      <c r="H1746">
        <v>136576872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83509336</v>
      </c>
      <c r="G1747">
        <v>59390284</v>
      </c>
      <c r="H1747">
        <v>50845151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277383339</v>
      </c>
      <c r="G1748">
        <v>242293167</v>
      </c>
      <c r="H1748">
        <v>160243310</v>
      </c>
      <c r="I1748">
        <v>0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112598616</v>
      </c>
      <c r="G1749">
        <v>47530831</v>
      </c>
      <c r="H1749">
        <v>59906500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172118225</v>
      </c>
      <c r="G1750">
        <v>125491983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141638298</v>
      </c>
      <c r="G1751">
        <v>58775456</v>
      </c>
      <c r="H1751">
        <v>32987471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8044409001</v>
      </c>
      <c r="G1752">
        <v>4460528592</v>
      </c>
      <c r="H1752">
        <v>2160029374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658553371</v>
      </c>
      <c r="G1753">
        <v>288473067</v>
      </c>
      <c r="H1753">
        <v>152752559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53118233</v>
      </c>
      <c r="G1754">
        <v>121798059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44544185</v>
      </c>
      <c r="G1755">
        <v>37248121</v>
      </c>
      <c r="H1755">
        <v>27788252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21696053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120550427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93368567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53516693</v>
      </c>
      <c r="G1759">
        <v>61821366</v>
      </c>
      <c r="H1759">
        <v>46290716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35887375</v>
      </c>
      <c r="G1760">
        <v>17646818</v>
      </c>
      <c r="H1760">
        <v>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128629977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873177570</v>
      </c>
      <c r="G1762">
        <v>1051241772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91836300</v>
      </c>
      <c r="G1763">
        <v>94531791</v>
      </c>
      <c r="H1763">
        <v>102659216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102601815</v>
      </c>
      <c r="G1764">
        <v>174921419</v>
      </c>
      <c r="H1764">
        <v>187738308</v>
      </c>
      <c r="I1764">
        <v>170922522</v>
      </c>
      <c r="J1764">
        <v>76668291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2085293</v>
      </c>
      <c r="G1765">
        <v>12049417</v>
      </c>
      <c r="H1765">
        <v>9640895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76630275</v>
      </c>
      <c r="G1766">
        <v>57565601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96618791</v>
      </c>
      <c r="G1767">
        <v>58202746</v>
      </c>
      <c r="H1767">
        <v>60264106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38968043</v>
      </c>
      <c r="G1768">
        <v>32818206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429431451</v>
      </c>
      <c r="G1769">
        <v>182053052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738866493</v>
      </c>
      <c r="G1770">
        <v>761029798</v>
      </c>
      <c r="H1770">
        <v>0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284039956</v>
      </c>
      <c r="G1771">
        <v>198840012</v>
      </c>
      <c r="H1771">
        <v>152294194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44014630</v>
      </c>
      <c r="G1772">
        <v>29327393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170424944</v>
      </c>
      <c r="G1773">
        <v>99139166</v>
      </c>
      <c r="H1773">
        <v>46254570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80461824</v>
      </c>
      <c r="G1774">
        <v>43649723</v>
      </c>
      <c r="H1774">
        <v>39124888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82362648</v>
      </c>
      <c r="G1775">
        <v>75354538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73280275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145024161</v>
      </c>
      <c r="G1777">
        <v>67407990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210213908</v>
      </c>
      <c r="G1778">
        <v>152710363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407299593</v>
      </c>
      <c r="G1779">
        <v>191624595</v>
      </c>
      <c r="H1779">
        <v>159288859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29595261</v>
      </c>
      <c r="G1780">
        <v>36863599</v>
      </c>
      <c r="H1780">
        <v>9386000</v>
      </c>
      <c r="I1780">
        <v>9655775</v>
      </c>
      <c r="J1780">
        <v>7390414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74742662</v>
      </c>
      <c r="G1781">
        <v>53457804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126911629</v>
      </c>
      <c r="G1782">
        <v>79738756</v>
      </c>
      <c r="H1782">
        <v>65802480</v>
      </c>
      <c r="I1782">
        <v>73737620</v>
      </c>
      <c r="J1782">
        <v>46717357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37909092</v>
      </c>
      <c r="G1783">
        <v>28714293</v>
      </c>
      <c r="H1783">
        <v>34996652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935189764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2914885</v>
      </c>
      <c r="G1785">
        <v>1484189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103769604</v>
      </c>
      <c r="G1786">
        <v>81577246</v>
      </c>
      <c r="H1786">
        <v>57065306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163933695</v>
      </c>
      <c r="G1787">
        <v>135900688</v>
      </c>
      <c r="H1787">
        <v>77458185</v>
      </c>
      <c r="J1787">
        <v>51900937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217116571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19345867</v>
      </c>
      <c r="G1789">
        <v>6339524</v>
      </c>
      <c r="H1789">
        <v>5400102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77119127</v>
      </c>
      <c r="G1790">
        <v>62013611</v>
      </c>
      <c r="H1790">
        <v>74956733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188184509</v>
      </c>
      <c r="G1791">
        <v>88698046</v>
      </c>
      <c r="H1791">
        <v>361687884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1130560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94906128</v>
      </c>
      <c r="G1793">
        <v>55367780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42379807</v>
      </c>
      <c r="G1794">
        <v>21686465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0</v>
      </c>
      <c r="G1795">
        <v>0</v>
      </c>
      <c r="H1795">
        <v>0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56457255</v>
      </c>
      <c r="G1796">
        <v>33910079</v>
      </c>
      <c r="H1796">
        <v>13496154</v>
      </c>
      <c r="I1796">
        <v>10941715</v>
      </c>
      <c r="J1796">
        <v>8582707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2573614293</v>
      </c>
      <c r="H1797">
        <v>749709988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70887538</v>
      </c>
      <c r="G1798">
        <v>53414116</v>
      </c>
      <c r="H1798">
        <v>50127281</v>
      </c>
      <c r="J1798">
        <v>47085836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615601217</v>
      </c>
      <c r="G1799">
        <v>394571134</v>
      </c>
      <c r="H1799">
        <v>510831266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210867445</v>
      </c>
      <c r="G1800">
        <v>130207693</v>
      </c>
      <c r="H1800">
        <v>113273259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503242779</v>
      </c>
      <c r="G1801">
        <v>407484187</v>
      </c>
      <c r="H1801">
        <v>225398583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185060992</v>
      </c>
      <c r="G1802">
        <v>150117230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125093828</v>
      </c>
      <c r="G1803">
        <v>93604811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250651915</v>
      </c>
      <c r="G1804">
        <v>131784631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70043551</v>
      </c>
      <c r="G1805">
        <v>43380441</v>
      </c>
      <c r="H1805">
        <v>68299909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144178579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69061115</v>
      </c>
      <c r="G1807">
        <v>66410462</v>
      </c>
      <c r="H1807">
        <v>71159669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28661197</v>
      </c>
      <c r="G1808">
        <v>16640604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268261031</v>
      </c>
      <c r="G1809">
        <v>447889445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1621648</v>
      </c>
      <c r="G1810">
        <v>654419</v>
      </c>
      <c r="H1810">
        <v>1273660</v>
      </c>
      <c r="I1810">
        <v>0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84618279</v>
      </c>
      <c r="G1811">
        <v>49104404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184578433</v>
      </c>
      <c r="G1812">
        <v>192516794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35541111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59872178</v>
      </c>
      <c r="G1814">
        <v>62186140</v>
      </c>
      <c r="H1814">
        <v>67643598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105033663</v>
      </c>
      <c r="G1815">
        <v>95414236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46018094</v>
      </c>
      <c r="G1816">
        <v>47302917</v>
      </c>
      <c r="H1816">
        <v>59100563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1987999543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1388267974</v>
      </c>
      <c r="G1818">
        <v>1082802694</v>
      </c>
      <c r="H1818">
        <v>889906698</v>
      </c>
      <c r="I1818">
        <v>0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65576547</v>
      </c>
      <c r="G1819">
        <v>88624812</v>
      </c>
      <c r="H1819">
        <v>76935641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195978233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638004843</v>
      </c>
      <c r="G1821">
        <v>508533956</v>
      </c>
      <c r="H1821">
        <v>0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79394543</v>
      </c>
      <c r="G1822">
        <v>67865186</v>
      </c>
      <c r="H1822">
        <v>0</v>
      </c>
      <c r="J1822">
        <v>54286842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645936701</v>
      </c>
      <c r="G1823">
        <v>469551415</v>
      </c>
      <c r="H1823">
        <v>457636594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84094238</v>
      </c>
      <c r="G1824">
        <v>61013024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264164374</v>
      </c>
      <c r="G1825">
        <v>173469119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376027171</v>
      </c>
      <c r="G1826">
        <v>229823785</v>
      </c>
      <c r="H1826">
        <v>0</v>
      </c>
      <c r="I1826">
        <v>119006615</v>
      </c>
      <c r="J1826">
        <v>101642855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8952925</v>
      </c>
      <c r="G1827">
        <v>5171085</v>
      </c>
      <c r="H1827">
        <v>6731139</v>
      </c>
      <c r="I1827">
        <v>5322222</v>
      </c>
      <c r="J1827">
        <v>6509118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135213148</v>
      </c>
      <c r="G1828">
        <v>148196293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70088540</v>
      </c>
      <c r="G1829">
        <v>72433777</v>
      </c>
      <c r="H1829">
        <v>59274441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406885661</v>
      </c>
      <c r="G1830">
        <v>114944620</v>
      </c>
      <c r="H1830">
        <v>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543436913</v>
      </c>
      <c r="G1831">
        <v>487061742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50721447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211039883</v>
      </c>
      <c r="G1833">
        <v>292576213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662145667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159487520</v>
      </c>
      <c r="G1835">
        <v>129593325</v>
      </c>
      <c r="H1835">
        <v>113767192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8610778</v>
      </c>
      <c r="G1836">
        <v>5867860</v>
      </c>
      <c r="H1836">
        <v>7772666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54892146</v>
      </c>
      <c r="G1837">
        <v>37202675</v>
      </c>
      <c r="H1837">
        <v>43332104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81850903</v>
      </c>
      <c r="G1838">
        <v>136509655</v>
      </c>
      <c r="H1838">
        <v>25704926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259312686</v>
      </c>
      <c r="G1839">
        <v>257811830</v>
      </c>
      <c r="H1839">
        <v>113213527</v>
      </c>
      <c r="I1839">
        <v>0</v>
      </c>
      <c r="J1839">
        <v>65677739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158201670</v>
      </c>
      <c r="G1840">
        <v>83934890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544948495</v>
      </c>
      <c r="G1841">
        <v>432223304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1486703149</v>
      </c>
      <c r="G1842">
        <v>1062187013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51274875</v>
      </c>
      <c r="G1843">
        <v>54356238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236406282</v>
      </c>
      <c r="G1844">
        <v>182034353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223035664</v>
      </c>
      <c r="G1845">
        <v>190146063</v>
      </c>
      <c r="H1845">
        <v>0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146338748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27966829</v>
      </c>
      <c r="G1847">
        <v>15543555</v>
      </c>
      <c r="H1847">
        <v>10609498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533217234</v>
      </c>
      <c r="G1848">
        <v>327431015</v>
      </c>
      <c r="H1848">
        <v>310102111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361868995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14101160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44027444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225792838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5207838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68490021</v>
      </c>
      <c r="G1854">
        <v>45473492</v>
      </c>
      <c r="H1854">
        <v>39799961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88113666</v>
      </c>
      <c r="G1855">
        <v>32437846</v>
      </c>
      <c r="H1855">
        <v>295576258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128065289</v>
      </c>
      <c r="G1856">
        <v>103368924</v>
      </c>
      <c r="H1856">
        <v>89079333</v>
      </c>
      <c r="I1856">
        <v>65695546</v>
      </c>
      <c r="J1856">
        <v>48077382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414013675</v>
      </c>
      <c r="G1857">
        <v>274497317</v>
      </c>
      <c r="H1857">
        <v>0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222824164</v>
      </c>
      <c r="G1858">
        <v>207715556</v>
      </c>
      <c r="H1858">
        <v>120457958</v>
      </c>
      <c r="I1858">
        <v>89684530</v>
      </c>
      <c r="J1858">
        <v>75504486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135731428</v>
      </c>
      <c r="G1859">
        <v>243956373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664112910</v>
      </c>
      <c r="G1860">
        <v>700072858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517638797</v>
      </c>
      <c r="G1861">
        <v>26014747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1165375277</v>
      </c>
      <c r="G1862">
        <v>815337248</v>
      </c>
      <c r="H1862">
        <v>639363146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5484433293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88403637</v>
      </c>
      <c r="G1864">
        <v>38911717</v>
      </c>
      <c r="H1864">
        <v>15293380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56475877</v>
      </c>
      <c r="G1865">
        <v>40056627</v>
      </c>
      <c r="H1865">
        <v>33580211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63844086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305442580</v>
      </c>
      <c r="G1867">
        <v>220060041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0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24040719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44302762</v>
      </c>
      <c r="G1870">
        <v>33462182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337855016</v>
      </c>
      <c r="G1871">
        <v>195097389</v>
      </c>
      <c r="H1871">
        <v>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4059524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18897462</v>
      </c>
      <c r="G1873">
        <v>11507667</v>
      </c>
      <c r="H1873">
        <v>6448323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203805974</v>
      </c>
      <c r="G1874">
        <v>274883844</v>
      </c>
      <c r="H1874">
        <v>291994466</v>
      </c>
      <c r="I1874">
        <v>160234088</v>
      </c>
      <c r="J1874">
        <v>152295789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140199205</v>
      </c>
      <c r="G1875">
        <v>60181927</v>
      </c>
      <c r="H1875">
        <v>40673128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76897041</v>
      </c>
      <c r="G1876">
        <v>62863349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52351811</v>
      </c>
      <c r="G1877">
        <v>19737310</v>
      </c>
      <c r="H1877">
        <v>8793707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11675957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13017710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653162681</v>
      </c>
      <c r="G1880">
        <v>330224283</v>
      </c>
      <c r="H1880">
        <v>330995705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131824153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87971556</v>
      </c>
      <c r="G1882">
        <v>83404843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1874533871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97314561</v>
      </c>
      <c r="G1884">
        <v>114752770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42739074</v>
      </c>
      <c r="G1885">
        <v>23740646</v>
      </c>
      <c r="H1885">
        <v>0</v>
      </c>
      <c r="I1885">
        <v>33973049</v>
      </c>
      <c r="J1885">
        <v>23784052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92029179</v>
      </c>
      <c r="G1886">
        <v>78293760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33255407</v>
      </c>
      <c r="G1887">
        <v>33481952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474775196</v>
      </c>
      <c r="G1888">
        <v>338474494</v>
      </c>
      <c r="H1888">
        <v>388458603</v>
      </c>
      <c r="I1888">
        <v>345173772</v>
      </c>
      <c r="J1888">
        <v>44880521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564063463</v>
      </c>
      <c r="G1889">
        <v>483259058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648423623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5849854</v>
      </c>
      <c r="G1891">
        <v>20589974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24455148</v>
      </c>
      <c r="G1892">
        <v>20523160</v>
      </c>
      <c r="H1892">
        <v>11642677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9878310405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386841018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111385176</v>
      </c>
      <c r="G1895">
        <v>80379352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213281841</v>
      </c>
      <c r="G1896">
        <v>271039636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50219252</v>
      </c>
      <c r="G1897">
        <v>60854493</v>
      </c>
      <c r="H1897">
        <v>58262637</v>
      </c>
      <c r="I1897">
        <v>46055507</v>
      </c>
      <c r="J1897">
        <v>41643899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0</v>
      </c>
      <c r="G1898">
        <v>0</v>
      </c>
      <c r="H1898">
        <v>0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36469505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527519458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92487131</v>
      </c>
      <c r="G1901">
        <v>57010263</v>
      </c>
      <c r="H1901">
        <v>59977650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302400510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759387000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179782334</v>
      </c>
      <c r="G1904">
        <v>192204246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35647733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479727134</v>
      </c>
      <c r="G1906">
        <v>422688033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353412156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206813068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156834040</v>
      </c>
      <c r="G1909">
        <v>78098081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174726569</v>
      </c>
      <c r="G1910">
        <v>57897479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224825162</v>
      </c>
      <c r="G1911">
        <v>175896512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23311597</v>
      </c>
      <c r="G1912">
        <v>18759649</v>
      </c>
      <c r="H1912">
        <v>24897992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52525815</v>
      </c>
      <c r="G1913">
        <v>16908969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77455615</v>
      </c>
      <c r="G1914">
        <v>37529127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76739106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119253484</v>
      </c>
      <c r="G1916">
        <v>116775359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13473323</v>
      </c>
      <c r="G1917">
        <v>14020226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38755685</v>
      </c>
      <c r="G1918">
        <v>12869082</v>
      </c>
      <c r="H1918">
        <v>2947439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232499693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167456606</v>
      </c>
      <c r="G1920">
        <v>141527255</v>
      </c>
      <c r="H1920">
        <v>105984145</v>
      </c>
      <c r="J1920">
        <v>97190694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221127589</v>
      </c>
      <c r="G1921">
        <v>87070057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21296575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154020481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248402579</v>
      </c>
      <c r="G1924">
        <v>133229300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35142508</v>
      </c>
      <c r="G1925">
        <v>34237852</v>
      </c>
      <c r="H1925">
        <v>37312266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105752100</v>
      </c>
      <c r="G1926">
        <v>92861320</v>
      </c>
      <c r="H1926">
        <v>63871452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36585445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326202890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23637650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73366497</v>
      </c>
      <c r="G1930">
        <v>80360847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66947413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467643150</v>
      </c>
      <c r="G1932">
        <v>565545798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149756759</v>
      </c>
      <c r="G1933">
        <v>99146053</v>
      </c>
      <c r="H1933">
        <v>62404987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93788536</v>
      </c>
      <c r="G1934">
        <v>60624932</v>
      </c>
      <c r="H1934">
        <v>27315383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402775709</v>
      </c>
      <c r="G1935">
        <v>181772407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113627158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123181456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82220850</v>
      </c>
      <c r="G1938">
        <v>72057475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553753165</v>
      </c>
      <c r="G1939">
        <v>227981175</v>
      </c>
      <c r="H1939">
        <v>71371758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160033087</v>
      </c>
      <c r="G1940">
        <v>99954773</v>
      </c>
      <c r="H1940">
        <v>90007146</v>
      </c>
      <c r="J1940">
        <v>57463449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55589469</v>
      </c>
      <c r="G1941">
        <v>49231554</v>
      </c>
      <c r="H1941">
        <v>51964754</v>
      </c>
      <c r="I1941">
        <v>58900867</v>
      </c>
      <c r="J1941">
        <v>39725376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259999322</v>
      </c>
      <c r="G1942">
        <v>180721675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5012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261021120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231579178</v>
      </c>
      <c r="G1945">
        <v>209902819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1337434459</v>
      </c>
      <c r="G1946">
        <v>1754672260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223015670</v>
      </c>
      <c r="G1947">
        <v>150128383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10967913</v>
      </c>
      <c r="G1948">
        <v>29678874</v>
      </c>
      <c r="H1948">
        <v>86253552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112849542</v>
      </c>
      <c r="G1949">
        <v>132002297</v>
      </c>
      <c r="H1949">
        <v>83592707</v>
      </c>
      <c r="I1949">
        <v>77427702</v>
      </c>
      <c r="J1949">
        <v>49866524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194483734</v>
      </c>
      <c r="G1950">
        <v>123252223</v>
      </c>
      <c r="H1950">
        <v>119096816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123322072</v>
      </c>
      <c r="G1951">
        <v>105024074</v>
      </c>
      <c r="H1951">
        <v>0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181663435</v>
      </c>
      <c r="G1952">
        <v>132493710</v>
      </c>
      <c r="H1952">
        <v>0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40790599</v>
      </c>
      <c r="G1953">
        <v>35943759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275139127</v>
      </c>
      <c r="G1954">
        <v>279532519</v>
      </c>
      <c r="H1954">
        <v>202905374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894431</v>
      </c>
      <c r="G1955">
        <v>918261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319522584</v>
      </c>
      <c r="G1956">
        <v>103144298</v>
      </c>
      <c r="H1956">
        <v>44544949</v>
      </c>
      <c r="I1956">
        <v>35999119</v>
      </c>
      <c r="J1956">
        <v>25761314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894800</v>
      </c>
      <c r="G1957">
        <v>0</v>
      </c>
      <c r="H1957">
        <v>0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58322531</v>
      </c>
      <c r="G1958">
        <v>36267147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223347763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17473761</v>
      </c>
      <c r="G1960">
        <v>12389390</v>
      </c>
      <c r="H1960">
        <v>9301628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40960379</v>
      </c>
      <c r="G1961">
        <v>17487463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23941852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1309421470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108521126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345664316</v>
      </c>
      <c r="G1965">
        <v>147175878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68063801</v>
      </c>
      <c r="G1966">
        <v>59385586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349376155</v>
      </c>
      <c r="G1967">
        <v>361245316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110210086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313857432</v>
      </c>
      <c r="G1969">
        <v>174449570</v>
      </c>
      <c r="H1969">
        <v>133883711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38206074</v>
      </c>
      <c r="G1970">
        <v>71388573</v>
      </c>
      <c r="H1970">
        <v>0</v>
      </c>
      <c r="I1970">
        <v>62663847</v>
      </c>
      <c r="J1970">
        <v>44893249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225210951</v>
      </c>
      <c r="G1971">
        <v>173181759</v>
      </c>
      <c r="H1971">
        <v>140315262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90676893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39359692</v>
      </c>
      <c r="G1973">
        <v>32380415</v>
      </c>
      <c r="H1973">
        <v>17610813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351358333</v>
      </c>
      <c r="G1974">
        <v>221956270</v>
      </c>
      <c r="H1974">
        <v>0</v>
      </c>
      <c r="I1974">
        <v>0</v>
      </c>
      <c r="J1974">
        <v>0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434311801</v>
      </c>
      <c r="G1975">
        <v>228586883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149248712</v>
      </c>
      <c r="G1976">
        <v>103288036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166996855</v>
      </c>
      <c r="G1977">
        <v>195615352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31578933</v>
      </c>
      <c r="G1978">
        <v>16671662</v>
      </c>
      <c r="H1978">
        <v>14324004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89041743</v>
      </c>
      <c r="G1979">
        <v>82436039</v>
      </c>
      <c r="H1979">
        <v>63091685</v>
      </c>
      <c r="I1979">
        <v>48085835</v>
      </c>
      <c r="J1979">
        <v>52737737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100070140</v>
      </c>
      <c r="G1980">
        <v>77325764</v>
      </c>
      <c r="H1980">
        <v>67391763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41918225</v>
      </c>
      <c r="G1981">
        <v>26273616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748470135</v>
      </c>
      <c r="G1982">
        <v>139661670</v>
      </c>
      <c r="H1982">
        <v>222774275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589956519</v>
      </c>
      <c r="G1983">
        <v>402009907</v>
      </c>
      <c r="H1983">
        <v>242637334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10528352</v>
      </c>
      <c r="G1984">
        <v>8626480</v>
      </c>
      <c r="H1984">
        <v>6394541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264052471</v>
      </c>
      <c r="G1985">
        <v>289039214</v>
      </c>
      <c r="H1985">
        <v>224142351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50471639</v>
      </c>
      <c r="G1986">
        <v>39286169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172815367</v>
      </c>
      <c r="G1987">
        <v>164563213</v>
      </c>
      <c r="H1987">
        <v>102803256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7201679</v>
      </c>
      <c r="G1988">
        <v>5728923</v>
      </c>
      <c r="H1988">
        <v>7483381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252062816</v>
      </c>
      <c r="G1989">
        <v>217228426</v>
      </c>
      <c r="H1989">
        <v>198404571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201322174</v>
      </c>
      <c r="G1990">
        <v>158549638</v>
      </c>
      <c r="H1990">
        <v>0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325123427</v>
      </c>
      <c r="G1991">
        <v>186769989</v>
      </c>
      <c r="H1991">
        <v>168831673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668683768</v>
      </c>
      <c r="G1992">
        <v>345929541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745988026</v>
      </c>
      <c r="G1993">
        <v>601604375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45923955</v>
      </c>
      <c r="G1994">
        <v>36775861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234457672</v>
      </c>
      <c r="G1995">
        <v>178609219</v>
      </c>
      <c r="H1995">
        <v>124170803</v>
      </c>
      <c r="I1995">
        <v>116895790</v>
      </c>
      <c r="J1995">
        <v>42690464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121812368</v>
      </c>
      <c r="G1996">
        <v>77446991</v>
      </c>
      <c r="H1996">
        <v>43957950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567116606</v>
      </c>
      <c r="G1997">
        <v>244747008</v>
      </c>
      <c r="H1997">
        <v>197581239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30624613</v>
      </c>
      <c r="G1998">
        <v>27626278</v>
      </c>
      <c r="H1998">
        <v>23929825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119694125</v>
      </c>
      <c r="G1999">
        <v>86341839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1225497752</v>
      </c>
      <c r="G2000">
        <v>1176464088</v>
      </c>
      <c r="H2000">
        <v>1086413598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103809585</v>
      </c>
      <c r="G2001">
        <v>58473773</v>
      </c>
      <c r="H2001">
        <v>55951263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320002494</v>
      </c>
      <c r="G2002">
        <v>102726580</v>
      </c>
      <c r="H2002">
        <v>16650417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391280577</v>
      </c>
      <c r="G2003">
        <v>250597975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196633948</v>
      </c>
      <c r="G2004">
        <v>121900184</v>
      </c>
      <c r="H2004">
        <v>120258136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2891777078</v>
      </c>
      <c r="G2005">
        <v>2663971107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202616252</v>
      </c>
      <c r="G2006">
        <v>146959732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59747589</v>
      </c>
      <c r="G2007">
        <v>23303587</v>
      </c>
      <c r="H2007">
        <v>217378263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117206325</v>
      </c>
      <c r="G2008">
        <v>93288092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113942955</v>
      </c>
      <c r="G2009">
        <v>71451267</v>
      </c>
      <c r="H2009">
        <v>64966942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1328508631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28475943</v>
      </c>
      <c r="G2011">
        <v>22991761</v>
      </c>
      <c r="H2011">
        <v>0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287048781</v>
      </c>
      <c r="G2012">
        <v>258323909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41083208</v>
      </c>
      <c r="G2013">
        <v>41209929</v>
      </c>
      <c r="H2013">
        <v>36957441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85413315</v>
      </c>
      <c r="G2014">
        <v>68274195</v>
      </c>
      <c r="H2014">
        <v>0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27349648</v>
      </c>
      <c r="G2015">
        <v>10756900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98453068</v>
      </c>
      <c r="G2016">
        <v>60957878</v>
      </c>
      <c r="I2016">
        <v>33373164</v>
      </c>
      <c r="J2016">
        <v>22586818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61472670</v>
      </c>
      <c r="G2017">
        <v>44573832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89792642</v>
      </c>
      <c r="G2018">
        <v>73946917</v>
      </c>
      <c r="H2018">
        <v>0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1444501103</v>
      </c>
      <c r="G2019">
        <v>881538566</v>
      </c>
      <c r="H2019">
        <v>470566737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82101533</v>
      </c>
      <c r="G2020">
        <v>81670976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1300767882</v>
      </c>
      <c r="G2021">
        <v>703118912</v>
      </c>
      <c r="H2021">
        <v>666769004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368033698</v>
      </c>
      <c r="G2022">
        <v>256939953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53728372</v>
      </c>
      <c r="G2023">
        <v>37193421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107406521</v>
      </c>
      <c r="G2024">
        <v>80796239</v>
      </c>
      <c r="H2024">
        <v>47224984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105293474</v>
      </c>
      <c r="G2025">
        <v>54309570</v>
      </c>
      <c r="H2025">
        <v>62095534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42081975</v>
      </c>
      <c r="G2026">
        <v>42748332</v>
      </c>
      <c r="H2026">
        <v>23606474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1297827079</v>
      </c>
      <c r="G2027">
        <v>1137309248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226722305</v>
      </c>
      <c r="G2028">
        <v>157965887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105907064</v>
      </c>
      <c r="G2029">
        <v>76070994</v>
      </c>
      <c r="H2029">
        <v>0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695356118</v>
      </c>
      <c r="G2030">
        <v>594568954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457143382</v>
      </c>
      <c r="G2031">
        <v>288609769</v>
      </c>
      <c r="H2031">
        <v>0</v>
      </c>
      <c r="J2031">
        <v>225720822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63413925</v>
      </c>
      <c r="G2032">
        <v>43561599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119340681</v>
      </c>
      <c r="G2033">
        <v>89519685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102907325</v>
      </c>
      <c r="G2034">
        <v>19981545</v>
      </c>
      <c r="H2034">
        <v>0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468968768</v>
      </c>
      <c r="G2035">
        <v>271971656</v>
      </c>
      <c r="H2035">
        <v>258165458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112718125</v>
      </c>
      <c r="G2036">
        <v>145212564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279266179</v>
      </c>
      <c r="G2037">
        <v>153564701</v>
      </c>
      <c r="H2037">
        <v>175691063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1631137137</v>
      </c>
      <c r="G2038">
        <v>912575210</v>
      </c>
      <c r="H2038">
        <v>565723928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189138325</v>
      </c>
      <c r="G2039">
        <v>82460863</v>
      </c>
      <c r="H2039">
        <v>77822893</v>
      </c>
      <c r="I2039">
        <v>96911077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777722784</v>
      </c>
      <c r="G2040">
        <v>896584128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38510286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33302991</v>
      </c>
      <c r="G2042">
        <v>34230710</v>
      </c>
      <c r="H2042">
        <v>30107678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1447325070</v>
      </c>
      <c r="G2043">
        <v>1024728237</v>
      </c>
      <c r="H2043">
        <v>605105138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138299669</v>
      </c>
      <c r="G2044">
        <v>87190461</v>
      </c>
      <c r="H2044">
        <v>76021613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444681698</v>
      </c>
      <c r="G2045">
        <v>366437974</v>
      </c>
      <c r="H2045">
        <v>331145392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156990078</v>
      </c>
      <c r="G2046">
        <v>112894347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339668338</v>
      </c>
      <c r="G2047">
        <v>314235315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250420381</v>
      </c>
      <c r="G2048">
        <v>155059790</v>
      </c>
      <c r="H2048">
        <v>171170776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18379301</v>
      </c>
      <c r="G2049">
        <v>225609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53123511</v>
      </c>
      <c r="G2050">
        <v>45684333</v>
      </c>
      <c r="H2050">
        <v>0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33860365</v>
      </c>
      <c r="G2051">
        <v>33877536</v>
      </c>
      <c r="H2051">
        <v>30634072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217020170</v>
      </c>
      <c r="G2052">
        <v>134507763</v>
      </c>
      <c r="H2052">
        <v>108269252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564608844</v>
      </c>
      <c r="G2053">
        <v>348749566</v>
      </c>
      <c r="H2053">
        <v>281826542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8769787</v>
      </c>
      <c r="G2054">
        <v>13020423</v>
      </c>
      <c r="H2054">
        <v>16305655</v>
      </c>
      <c r="I2054">
        <v>7916111</v>
      </c>
      <c r="J2054">
        <v>5541850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38689969</v>
      </c>
      <c r="G2055">
        <v>54967782</v>
      </c>
      <c r="H2055">
        <v>61046250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258442025</v>
      </c>
      <c r="G2056">
        <v>202108945</v>
      </c>
      <c r="H2056">
        <v>210618447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115124493</v>
      </c>
      <c r="G2057">
        <v>108068004</v>
      </c>
      <c r="H2057">
        <v>0</v>
      </c>
      <c r="J2057">
        <v>31773814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877512987</v>
      </c>
      <c r="G2058">
        <v>543733480</v>
      </c>
      <c r="H2058">
        <v>0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49348032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145309032</v>
      </c>
      <c r="G2060">
        <v>21845520</v>
      </c>
      <c r="H2060">
        <v>21403859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8643067201</v>
      </c>
      <c r="G2061">
        <v>5531918449</v>
      </c>
      <c r="H2061">
        <v>5660546059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221891986</v>
      </c>
      <c r="G2062">
        <v>141973330</v>
      </c>
      <c r="H2062">
        <v>167934866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91334256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147798176</v>
      </c>
      <c r="G2064">
        <v>76287778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96970024</v>
      </c>
      <c r="G2065">
        <v>58518915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355145903</v>
      </c>
      <c r="G2066">
        <v>213727934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498274098</v>
      </c>
      <c r="G2067">
        <v>182018944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55785369</v>
      </c>
      <c r="G2068">
        <v>57705545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24060774</v>
      </c>
      <c r="G2069">
        <v>13371636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34958973</v>
      </c>
      <c r="G2070">
        <v>45274830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181168849</v>
      </c>
      <c r="G2071">
        <v>147768943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74032903</v>
      </c>
      <c r="G2072">
        <v>50976915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137206216</v>
      </c>
      <c r="G2073">
        <v>115277119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6803513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146186071</v>
      </c>
      <c r="G2075">
        <v>92754406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34145810</v>
      </c>
      <c r="G2076">
        <v>34075098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147408750</v>
      </c>
      <c r="G2077">
        <v>138707082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261258038</v>
      </c>
      <c r="G2078">
        <v>152319869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208487692</v>
      </c>
      <c r="G2079">
        <v>212490772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169168968</v>
      </c>
      <c r="G2080">
        <v>192707547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188076192</v>
      </c>
      <c r="G2081">
        <v>100884513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70726670</v>
      </c>
      <c r="G2082">
        <v>41170755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54170936</v>
      </c>
      <c r="G2083">
        <v>37883209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64758414</v>
      </c>
      <c r="G2084">
        <v>58934558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545021892</v>
      </c>
      <c r="G2085">
        <v>664743053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120403755</v>
      </c>
      <c r="G2086">
        <v>144994690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7156178914</v>
      </c>
      <c r="G2087">
        <v>4742058267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35586070</v>
      </c>
      <c r="G2088">
        <v>26667675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174237223</v>
      </c>
      <c r="G2089">
        <v>100211094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223394781</v>
      </c>
      <c r="G2090">
        <v>221630806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135805346</v>
      </c>
      <c r="G2091">
        <v>76081082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148056452</v>
      </c>
      <c r="G2092">
        <v>216489042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152590684</v>
      </c>
      <c r="G2093">
        <v>81077924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292143508</v>
      </c>
      <c r="G2094">
        <v>158830780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64051931</v>
      </c>
      <c r="G2095">
        <v>37845413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1320667705</v>
      </c>
      <c r="G2096">
        <v>918967876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49789014</v>
      </c>
      <c r="G2097">
        <v>51112381</v>
      </c>
      <c r="I2097">
        <v>38978018</v>
      </c>
      <c r="J2097">
        <v>34706844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147538678</v>
      </c>
      <c r="G2098">
        <v>79888410</v>
      </c>
      <c r="I2098">
        <v>66464926</v>
      </c>
      <c r="J2098">
        <v>42279708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35387963</v>
      </c>
      <c r="G2099">
        <v>30525104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300469704</v>
      </c>
      <c r="G2100">
        <v>71654318</v>
      </c>
      <c r="H2100">
        <v>83648394</v>
      </c>
      <c r="I2100">
        <v>72074966</v>
      </c>
      <c r="J2100">
        <v>66780260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56904285</v>
      </c>
      <c r="G2101">
        <v>43643093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23795629</v>
      </c>
      <c r="G2102">
        <v>57518971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45291616</v>
      </c>
      <c r="G2103">
        <v>34228790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50580870</v>
      </c>
      <c r="G2104">
        <v>40069933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143954353</v>
      </c>
      <c r="G2105">
        <v>61298426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114326081</v>
      </c>
      <c r="G2106">
        <v>57527595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106243836</v>
      </c>
      <c r="G2108">
        <v>87557319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69572622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947935890</v>
      </c>
      <c r="G2110">
        <v>685865768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748315601</v>
      </c>
      <c r="G2111">
        <v>500520262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217087011</v>
      </c>
      <c r="G2112">
        <v>128079354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96247585</v>
      </c>
      <c r="G2113">
        <v>114452683</v>
      </c>
      <c r="J2113">
        <v>77189222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284184764</v>
      </c>
      <c r="G2114">
        <v>228730720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2131927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1227057894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138925157</v>
      </c>
      <c r="G2117">
        <v>88481854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79212338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109377378</v>
      </c>
      <c r="G2119">
        <v>90317059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2534144944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62199111</v>
      </c>
      <c r="G2121">
        <v>56197804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143195455</v>
      </c>
      <c r="G2122">
        <v>236741708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354226430</v>
      </c>
      <c r="G2123">
        <v>278652037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176519698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118916040</v>
      </c>
      <c r="G2125">
        <v>82091723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63248420</v>
      </c>
      <c r="G2126">
        <v>46510743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1728766706</v>
      </c>
      <c r="G2127">
        <v>799745837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175521342</v>
      </c>
      <c r="G2128">
        <v>168231553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2426855940</v>
      </c>
      <c r="G2129">
        <v>1676699789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1685741588</v>
      </c>
      <c r="G2130">
        <v>726728766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868304772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51676780</v>
      </c>
      <c r="G2132">
        <v>33940523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3881076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282496485</v>
      </c>
      <c r="G2134">
        <v>200089888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192731526</v>
      </c>
      <c r="G2135">
        <v>116129570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177702278</v>
      </c>
      <c r="G2136">
        <v>103780502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342314476</v>
      </c>
      <c r="G2137">
        <v>396402087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225692455</v>
      </c>
      <c r="G2138">
        <v>188682809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185283041</v>
      </c>
      <c r="G2139">
        <v>128878334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5651712251</v>
      </c>
      <c r="G2140">
        <v>3882077815</v>
      </c>
      <c r="H2140">
        <v>4037501347</v>
      </c>
      <c r="I2140">
        <v>2629996603</v>
      </c>
      <c r="J2140">
        <v>1905743931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6282394000</v>
      </c>
      <c r="G2141">
        <v>4738485000</v>
      </c>
      <c r="H2141">
        <v>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1725693183</v>
      </c>
      <c r="G2142">
        <v>923852262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102319973.8249</v>
      </c>
      <c r="G2143">
        <v>66871025.8112</v>
      </c>
      <c r="H2143">
        <v>93742439.772799999</v>
      </c>
      <c r="I2143">
        <v>87929780.597299993</v>
      </c>
      <c r="J2143">
        <v>88301859.5625</v>
      </c>
      <c r="K2143">
        <v>75349872.547199994</v>
      </c>
      <c r="L2143">
        <v>37406734.523599997</v>
      </c>
      <c r="M2143">
        <v>18532863.6844</v>
      </c>
      <c r="N2143">
        <v>15882015.6468</v>
      </c>
      <c r="O2143">
        <v>20387814.7042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1207628443.9196</v>
      </c>
      <c r="G2144">
        <v>1424449409.3106999</v>
      </c>
      <c r="H2144">
        <v>1366205399.5408001</v>
      </c>
      <c r="I2144">
        <v>782775538.32490003</v>
      </c>
      <c r="J2144">
        <v>938939532.38750005</v>
      </c>
      <c r="K2144">
        <v>758654841.14559996</v>
      </c>
      <c r="L2144">
        <v>765132146.40199995</v>
      </c>
      <c r="M2144">
        <v>143912737.58160001</v>
      </c>
      <c r="N2144">
        <v>56737389.240900002</v>
      </c>
      <c r="O2144">
        <v>18672421.654599998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608301302.29900002</v>
      </c>
      <c r="G2145">
        <v>569577474.36930001</v>
      </c>
      <c r="H2145">
        <v>561289677.74880004</v>
      </c>
      <c r="I2145">
        <v>427399235.05250001</v>
      </c>
      <c r="J2145">
        <v>221734954.1875</v>
      </c>
      <c r="K2145">
        <v>269094129.37599999</v>
      </c>
      <c r="L2145">
        <v>265525438.89039999</v>
      </c>
      <c r="M2145">
        <v>187315527.11039999</v>
      </c>
      <c r="N2145">
        <v>183039613.704</v>
      </c>
      <c r="O2145">
        <v>177930378.96720001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32554156.802999999</v>
      </c>
      <c r="G2146">
        <v>29481364.215700001</v>
      </c>
      <c r="H2146">
        <v>25888361.262400001</v>
      </c>
      <c r="I2146">
        <v>29685111.741799999</v>
      </c>
      <c r="J2146">
        <v>36989180.782499999</v>
      </c>
      <c r="K2146">
        <v>34036190.332800001</v>
      </c>
      <c r="L2146">
        <v>33431043.448399998</v>
      </c>
      <c r="M2146">
        <v>24319633.696800001</v>
      </c>
      <c r="N2146">
        <v>18803992.042800002</v>
      </c>
      <c r="O2146">
        <v>2093377.1872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1568151691.1008999</v>
      </c>
      <c r="G2147">
        <v>1129572459.8829</v>
      </c>
      <c r="H2147">
        <v>1114221571.8815999</v>
      </c>
      <c r="I2147">
        <v>1038598166.7654001</v>
      </c>
      <c r="J2147">
        <v>945121468.01750004</v>
      </c>
      <c r="K2147">
        <v>771580273.24479997</v>
      </c>
      <c r="L2147">
        <v>710474158.79960001</v>
      </c>
      <c r="M2147">
        <v>620781327.02559996</v>
      </c>
      <c r="N2147">
        <v>488540300.65920001</v>
      </c>
      <c r="O2147">
        <v>466854983.72719997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23170237.527199998</v>
      </c>
      <c r="G2148">
        <v>18546269.647399999</v>
      </c>
      <c r="H2148">
        <v>0</v>
      </c>
      <c r="I2148">
        <v>38363881.123400003</v>
      </c>
      <c r="J2148">
        <v>250779063.8425</v>
      </c>
      <c r="K2148">
        <v>149765986.2432</v>
      </c>
      <c r="L2148">
        <v>162330042.4668</v>
      </c>
      <c r="M2148">
        <v>3078206.2064</v>
      </c>
      <c r="N2148">
        <v>3129348.2588999998</v>
      </c>
      <c r="O2148">
        <v>4894974.1003999999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48846491.8323</v>
      </c>
      <c r="H2149">
        <v>209941699.96799999</v>
      </c>
      <c r="I2149">
        <v>340840842.28600001</v>
      </c>
      <c r="J2149">
        <v>288843031.99000001</v>
      </c>
      <c r="K2149">
        <v>398216513.02079999</v>
      </c>
      <c r="L2149">
        <v>388124372.92199999</v>
      </c>
      <c r="M2149">
        <v>204944006.4048</v>
      </c>
      <c r="N2149">
        <v>203773266.36719999</v>
      </c>
      <c r="O2149">
        <v>198850678.81580001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22315347.603599999</v>
      </c>
      <c r="G2150">
        <v>23646900.001899999</v>
      </c>
      <c r="H2150">
        <v>32373786.099199999</v>
      </c>
      <c r="I2150">
        <v>14987589.508099999</v>
      </c>
      <c r="J2150">
        <v>19879251.877500001</v>
      </c>
      <c r="K2150">
        <v>48559040.384000003</v>
      </c>
      <c r="L2150">
        <v>93306686.719999999</v>
      </c>
      <c r="M2150">
        <v>79055067.582399994</v>
      </c>
      <c r="N2150">
        <v>72378346.770899996</v>
      </c>
      <c r="O2150">
        <v>62858874.749799997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654218340.24950004</v>
      </c>
      <c r="G2151">
        <v>589059769.89180005</v>
      </c>
      <c r="H2151">
        <v>601957180.98880005</v>
      </c>
      <c r="I2151">
        <v>558153477.26300001</v>
      </c>
      <c r="J2151">
        <v>603609731.19000006</v>
      </c>
      <c r="K2151">
        <v>518372708.47039998</v>
      </c>
      <c r="L2151">
        <v>346574076.22240001</v>
      </c>
      <c r="M2151">
        <v>319258290.02079999</v>
      </c>
      <c r="N2151">
        <v>293569122.88169998</v>
      </c>
      <c r="O2151">
        <v>288002074.70300001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458005271.7317</v>
      </c>
      <c r="G2152">
        <v>328537996.61699998</v>
      </c>
      <c r="H2152">
        <v>323262713.00959998</v>
      </c>
      <c r="I2152">
        <v>293443091.51990002</v>
      </c>
      <c r="J2152">
        <v>227567823.54499999</v>
      </c>
      <c r="K2152">
        <v>192176163.11680001</v>
      </c>
      <c r="L2152">
        <v>150730980.93560001</v>
      </c>
      <c r="M2152">
        <v>141376068.10600001</v>
      </c>
      <c r="N2152">
        <v>95465714.166899994</v>
      </c>
      <c r="O2152">
        <v>98368131.378800005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782854789.50339997</v>
      </c>
      <c r="G2153">
        <v>552227285.15139997</v>
      </c>
      <c r="H2153">
        <v>515626376.72000003</v>
      </c>
      <c r="I2153">
        <v>531891655.39020002</v>
      </c>
      <c r="J2153">
        <v>445781739.88999999</v>
      </c>
      <c r="K2153">
        <v>376448294.57279998</v>
      </c>
      <c r="L2153">
        <v>343801824.39200002</v>
      </c>
      <c r="M2153">
        <v>330711795.5284</v>
      </c>
      <c r="N2153">
        <v>340598634.37290001</v>
      </c>
      <c r="O2153">
        <v>330577646.4598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1854188361.5295999</v>
      </c>
      <c r="G2154">
        <v>1492372613.5053</v>
      </c>
      <c r="H2154">
        <v>1350875119.6303999</v>
      </c>
      <c r="I2154">
        <v>1618296677.6826999</v>
      </c>
      <c r="J2154">
        <v>1685721767.7149999</v>
      </c>
      <c r="K2154">
        <v>1727638589.0816</v>
      </c>
      <c r="L2154">
        <v>1692810726.7656</v>
      </c>
      <c r="M2154">
        <v>1766030241.6691999</v>
      </c>
      <c r="N2154">
        <v>1711761560.3538001</v>
      </c>
      <c r="O2154">
        <v>1359316687.1918001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50307144.6439</v>
      </c>
      <c r="G2155">
        <v>42228979.287</v>
      </c>
      <c r="H2155">
        <v>35627802.246399999</v>
      </c>
      <c r="I2155">
        <v>43116383.791199997</v>
      </c>
      <c r="J2155">
        <v>18239045.535</v>
      </c>
      <c r="K2155">
        <v>11693847.708799999</v>
      </c>
      <c r="L2155">
        <v>10406088.3576</v>
      </c>
      <c r="M2155">
        <v>6322538.2012</v>
      </c>
      <c r="N2155">
        <v>0</v>
      </c>
      <c r="O2155">
        <v>0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23786982.258000001</v>
      </c>
      <c r="G2156">
        <v>31181919.683200002</v>
      </c>
      <c r="H2156">
        <v>21137384.1952</v>
      </c>
      <c r="I2156">
        <v>15326275.322899999</v>
      </c>
      <c r="J2156">
        <v>14775766.922499999</v>
      </c>
      <c r="K2156">
        <v>18626925.395199999</v>
      </c>
      <c r="L2156">
        <v>16995371.9364</v>
      </c>
      <c r="M2156">
        <v>19718330.0964</v>
      </c>
      <c r="N2156">
        <v>15501724.1307</v>
      </c>
      <c r="O2156">
        <v>15964280.834000001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5919402.5718</v>
      </c>
      <c r="G2157">
        <v>2832533.0258999998</v>
      </c>
      <c r="H2157">
        <v>5498076.0016000001</v>
      </c>
      <c r="I2157">
        <v>7157267.0250000004</v>
      </c>
      <c r="J2157">
        <v>7823587.4725000001</v>
      </c>
      <c r="K2157">
        <v>10658670.2272</v>
      </c>
      <c r="L2157">
        <v>13481806.6032</v>
      </c>
      <c r="M2157">
        <v>9082205.6312000006</v>
      </c>
      <c r="N2157">
        <v>9890008.0946999993</v>
      </c>
      <c r="O2157">
        <v>11863567.123400001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39652199.565200001</v>
      </c>
      <c r="G2158">
        <v>12183641.0342</v>
      </c>
      <c r="H2158">
        <v>9843944.9472000003</v>
      </c>
      <c r="I2158">
        <v>7950212.9292000001</v>
      </c>
      <c r="J2158">
        <v>9963325.7225000001</v>
      </c>
      <c r="K2158">
        <v>6814153.2479999997</v>
      </c>
      <c r="L2158">
        <v>5558751.0004000003</v>
      </c>
      <c r="M2158">
        <v>9253737.7452000007</v>
      </c>
      <c r="N2158">
        <v>9621502.9569000006</v>
      </c>
      <c r="O2158">
        <v>12435915.864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18352441.021000002</v>
      </c>
      <c r="G2159">
        <v>22954743.136</v>
      </c>
      <c r="H2159">
        <v>23620761.528000001</v>
      </c>
      <c r="I2159">
        <v>22351695.5099</v>
      </c>
      <c r="J2159">
        <v>22774761.837499999</v>
      </c>
      <c r="K2159">
        <v>45730644.303999998</v>
      </c>
      <c r="L2159">
        <v>58011622.063199997</v>
      </c>
      <c r="M2159">
        <v>63523275.904399998</v>
      </c>
      <c r="N2159">
        <v>67263138.369000003</v>
      </c>
      <c r="O2159">
        <v>70529696.225199997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146619124.12040001</v>
      </c>
      <c r="G2160">
        <v>125274539.23710001</v>
      </c>
      <c r="H2160">
        <v>158758048.75839999</v>
      </c>
      <c r="I2160">
        <v>155219195.12239999</v>
      </c>
      <c r="J2160">
        <v>112861985.295</v>
      </c>
      <c r="K2160">
        <v>99572131.398399994</v>
      </c>
      <c r="L2160">
        <v>132205830.0264</v>
      </c>
      <c r="M2160">
        <v>94766708.972000003</v>
      </c>
      <c r="N2160">
        <v>98746892.882100001</v>
      </c>
      <c r="O2160">
        <v>81559944.621000007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11987.1808</v>
      </c>
      <c r="L2161">
        <v>881396.30279999995</v>
      </c>
      <c r="M2161">
        <v>2270822.6268000002</v>
      </c>
      <c r="N2161">
        <v>4773016.9151999997</v>
      </c>
      <c r="O2161">
        <v>10707256.512800001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148542667.07640001</v>
      </c>
      <c r="G2162">
        <v>58815422.631700002</v>
      </c>
      <c r="H2162">
        <v>49787125.023999996</v>
      </c>
      <c r="I2162">
        <v>55805854.868799999</v>
      </c>
      <c r="J2162">
        <v>36486969.537500001</v>
      </c>
      <c r="K2162">
        <v>35049059.283200003</v>
      </c>
      <c r="L2162">
        <v>41751158.5088</v>
      </c>
      <c r="M2162">
        <v>54986637.810000002</v>
      </c>
      <c r="N2162">
        <v>40156979.591700003</v>
      </c>
      <c r="O2162">
        <v>48172198.8552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17835627.901000001</v>
      </c>
      <c r="G2163">
        <v>50610201.957099997</v>
      </c>
      <c r="H2163">
        <v>45269184.688000001</v>
      </c>
      <c r="I2163">
        <v>32028894.858800001</v>
      </c>
      <c r="J2163">
        <v>21610233.407499999</v>
      </c>
      <c r="K2163">
        <v>24972529.552000001</v>
      </c>
      <c r="L2163">
        <v>31461510.069600001</v>
      </c>
      <c r="M2163">
        <v>28986748.003199998</v>
      </c>
      <c r="N2163">
        <v>32961409.335900001</v>
      </c>
      <c r="O2163">
        <v>27615578.16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309346.73469999997</v>
      </c>
      <c r="G2164">
        <v>1246603.7875000001</v>
      </c>
      <c r="H2164">
        <v>1947772.2992</v>
      </c>
      <c r="I2164">
        <v>2365909.8988000001</v>
      </c>
      <c r="J2164">
        <v>2207379.98</v>
      </c>
      <c r="K2164">
        <v>4507293.0816000002</v>
      </c>
      <c r="L2164">
        <v>5685779.9856000002</v>
      </c>
      <c r="M2164">
        <v>9192389.0551999994</v>
      </c>
      <c r="N2164">
        <v>13005489.4911</v>
      </c>
      <c r="O2164">
        <v>16226897.3824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420214684.14829999</v>
      </c>
      <c r="G2165">
        <v>957030656.20029998</v>
      </c>
      <c r="H2165">
        <v>375311204.19520003</v>
      </c>
      <c r="I2165">
        <v>376575168.79100001</v>
      </c>
      <c r="J2165">
        <v>393093427.8775</v>
      </c>
      <c r="K2165">
        <v>449114319.27679998</v>
      </c>
      <c r="L2165">
        <v>442255979.9788</v>
      </c>
      <c r="M2165">
        <v>476896340.34640002</v>
      </c>
      <c r="N2165">
        <v>486831821.91210002</v>
      </c>
      <c r="O2165">
        <v>442247251.88520002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147584792.3786</v>
      </c>
      <c r="G2166">
        <v>151685299.89179999</v>
      </c>
      <c r="H2166">
        <v>141669204.76800001</v>
      </c>
      <c r="I2166">
        <v>119735991.68000001</v>
      </c>
      <c r="J2166">
        <v>107401501.8125</v>
      </c>
      <c r="K2166">
        <v>101098102.8832</v>
      </c>
      <c r="L2166">
        <v>86350069.4472</v>
      </c>
      <c r="M2166">
        <v>77230634.675999999</v>
      </c>
      <c r="N2166">
        <v>60276966.940800004</v>
      </c>
      <c r="O2166">
        <v>44345030.762000002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1488445083.2442</v>
      </c>
      <c r="G2167">
        <v>1231215005.1968</v>
      </c>
      <c r="H2167">
        <v>1276987292.8176</v>
      </c>
      <c r="I2167">
        <v>1314084533.6809001</v>
      </c>
      <c r="J2167">
        <v>1130552126.2550001</v>
      </c>
      <c r="K2167">
        <v>1035609797.8272001</v>
      </c>
      <c r="L2167">
        <v>1134886174.2556</v>
      </c>
      <c r="M2167">
        <v>1116549794.6719999</v>
      </c>
      <c r="N2167">
        <v>854542055.27069998</v>
      </c>
      <c r="O2167">
        <v>502859401.0812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403182179.96280003</v>
      </c>
      <c r="G2168">
        <v>517967300.52289999</v>
      </c>
      <c r="H2168">
        <v>124560945.3088</v>
      </c>
      <c r="I2168">
        <v>111641370.21430001</v>
      </c>
      <c r="J2168">
        <v>118874631.34</v>
      </c>
      <c r="K2168">
        <v>108652035.8304</v>
      </c>
      <c r="L2168">
        <v>135365327.6196</v>
      </c>
      <c r="M2168">
        <v>103824116.4012</v>
      </c>
      <c r="N2168">
        <v>88046771.684400007</v>
      </c>
      <c r="O2168">
        <v>80321506.782800004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34299391.641500004</v>
      </c>
      <c r="G2169">
        <v>145985282.60159999</v>
      </c>
      <c r="H2169">
        <v>120256654.4816</v>
      </c>
      <c r="I2169">
        <v>68135455.156100005</v>
      </c>
      <c r="J2169">
        <v>89056431.507499993</v>
      </c>
      <c r="K2169">
        <v>48175139.4208</v>
      </c>
      <c r="L2169">
        <v>421926189.10519999</v>
      </c>
      <c r="M2169">
        <v>652462150.17879999</v>
      </c>
      <c r="N2169">
        <v>809155415.36609995</v>
      </c>
      <c r="O2169">
        <v>791132182.22039998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2685583947.1013999</v>
      </c>
      <c r="G2170">
        <v>2415859078.6886001</v>
      </c>
      <c r="H2170">
        <v>1906550139.1664</v>
      </c>
      <c r="I2170">
        <v>1147701424.4549</v>
      </c>
      <c r="J2170">
        <v>917217127</v>
      </c>
      <c r="K2170">
        <v>639650165.09759998</v>
      </c>
      <c r="L2170">
        <v>34851154.837200001</v>
      </c>
      <c r="M2170">
        <v>36982084.396399997</v>
      </c>
      <c r="N2170">
        <v>38363457.922200002</v>
      </c>
      <c r="O2170">
        <v>34534681.475000001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34902.546499999997</v>
      </c>
      <c r="G2171">
        <v>30479.1885</v>
      </c>
      <c r="H2171">
        <v>34618.875200000002</v>
      </c>
      <c r="I2171">
        <v>31742.4836</v>
      </c>
      <c r="J2171">
        <v>40954.997499999998</v>
      </c>
      <c r="K2171">
        <v>44521.408000000003</v>
      </c>
      <c r="L2171">
        <v>43157.27</v>
      </c>
      <c r="M2171">
        <v>50797.343999999997</v>
      </c>
      <c r="N2171">
        <v>54818.2935</v>
      </c>
      <c r="O2171">
        <v>50259.394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1142857.2646000001</v>
      </c>
      <c r="H2172">
        <v>5095136.0096000005</v>
      </c>
      <c r="I2172">
        <v>6573001.4022000004</v>
      </c>
      <c r="J2172">
        <v>38980044.774999999</v>
      </c>
      <c r="K2172">
        <v>64463089.3345</v>
      </c>
      <c r="L2172">
        <v>90696539.413399994</v>
      </c>
      <c r="M2172">
        <v>70672772.623500004</v>
      </c>
      <c r="N2172">
        <v>54196724.7861</v>
      </c>
      <c r="O2172">
        <v>61571089.124899998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4843716979.0780001</v>
      </c>
      <c r="G2174">
        <v>3558259562.2828999</v>
      </c>
      <c r="H2174">
        <v>3286859200.4976001</v>
      </c>
      <c r="I2174">
        <v>3126194351.1094999</v>
      </c>
      <c r="J2174">
        <v>2994286446.3649998</v>
      </c>
      <c r="K2174">
        <v>1557628557.5423999</v>
      </c>
      <c r="L2174">
        <v>2012913868.7268</v>
      </c>
      <c r="M2174">
        <v>3603371479.8692002</v>
      </c>
      <c r="N2174">
        <v>2512666208.4966002</v>
      </c>
      <c r="O2174">
        <v>2201636332.2178001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448978686.12540001</v>
      </c>
      <c r="G2175">
        <v>320367387.72479999</v>
      </c>
      <c r="H2175">
        <v>289071742.23199999</v>
      </c>
      <c r="I2175">
        <v>270022853.9806</v>
      </c>
      <c r="J2175">
        <v>236993435.50999999</v>
      </c>
      <c r="K2175">
        <v>165769508.80320001</v>
      </c>
      <c r="L2175">
        <v>220489602.60600001</v>
      </c>
      <c r="M2175">
        <v>194860102.36160001</v>
      </c>
      <c r="N2175">
        <v>182459433.95100001</v>
      </c>
      <c r="O2175">
        <v>171724575.62059999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10494629.369999999</v>
      </c>
      <c r="G2176">
        <v>10660474.24</v>
      </c>
      <c r="H2176">
        <v>12175012.304</v>
      </c>
      <c r="I2176">
        <v>12345388.273</v>
      </c>
      <c r="J2176">
        <v>10486096.1075</v>
      </c>
      <c r="K2176">
        <v>10832870.1248</v>
      </c>
      <c r="L2176">
        <v>7718141.3868000004</v>
      </c>
      <c r="M2176">
        <v>4839676.6496000001</v>
      </c>
      <c r="N2176">
        <v>5662752.2801999999</v>
      </c>
      <c r="O2176">
        <v>4184173.8014000002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3905.5707000000002</v>
      </c>
      <c r="L2177">
        <v>9773.5560000000005</v>
      </c>
      <c r="M2177">
        <v>60739.998800000001</v>
      </c>
      <c r="N2177">
        <v>80605.998800000001</v>
      </c>
      <c r="O2177">
        <v>75758.052299999996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525539306.12120003</v>
      </c>
      <c r="G2178">
        <v>484989552.51969999</v>
      </c>
      <c r="H2178">
        <v>593166855.88160002</v>
      </c>
      <c r="I2178">
        <v>589156741.73689997</v>
      </c>
      <c r="J2178">
        <v>582034287.27999997</v>
      </c>
      <c r="K2178">
        <v>505451778.74559999</v>
      </c>
      <c r="L2178">
        <v>600763118.98720002</v>
      </c>
      <c r="M2178">
        <v>635583152.87479997</v>
      </c>
      <c r="N2178">
        <v>661621289.36759996</v>
      </c>
      <c r="O2178">
        <v>616332023.34920001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68583613.826399997</v>
      </c>
      <c r="G2179">
        <v>75985528.319999993</v>
      </c>
      <c r="H2179">
        <v>69586850.715200007</v>
      </c>
      <c r="I2179">
        <v>56006056.022600003</v>
      </c>
      <c r="J2179">
        <v>53788603.602499999</v>
      </c>
      <c r="K2179">
        <v>47444575.180799998</v>
      </c>
      <c r="L2179">
        <v>96446040.438800007</v>
      </c>
      <c r="M2179">
        <v>110217851.9676</v>
      </c>
      <c r="N2179">
        <v>96635993.631300002</v>
      </c>
      <c r="O2179">
        <v>107464902.729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4848217062.2399998</v>
      </c>
      <c r="G2180">
        <v>4567268176.6400003</v>
      </c>
      <c r="H2180">
        <v>4355000977.6000004</v>
      </c>
      <c r="I2180">
        <v>4155766308.6999998</v>
      </c>
      <c r="J2180">
        <v>4307709622.5</v>
      </c>
      <c r="K2180">
        <v>0</v>
      </c>
      <c r="L2180">
        <v>0</v>
      </c>
      <c r="M2180">
        <v>0</v>
      </c>
      <c r="N2180">
        <v>16566.604200000002</v>
      </c>
      <c r="O2180">
        <v>230059.14540000001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0</v>
      </c>
      <c r="G2181">
        <v>664.76800000000003</v>
      </c>
      <c r="H2181">
        <v>684.32</v>
      </c>
      <c r="I2181">
        <v>40849.885000000002</v>
      </c>
      <c r="J2181">
        <v>135445.5625</v>
      </c>
      <c r="K2181">
        <v>200765.3504</v>
      </c>
      <c r="L2181">
        <v>54596.828000000001</v>
      </c>
      <c r="M2181">
        <v>1205.4536000000001</v>
      </c>
      <c r="N2181">
        <v>74701.867499999993</v>
      </c>
      <c r="O2181">
        <v>67970.199399999998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4070278325.8586001</v>
      </c>
      <c r="G2182">
        <v>3873051486.0544</v>
      </c>
      <c r="H2182">
        <v>5226709012.3247995</v>
      </c>
      <c r="I2182">
        <v>5741705793.0785999</v>
      </c>
      <c r="J2182">
        <v>5592725066.2250004</v>
      </c>
      <c r="K2182">
        <v>4696249091.3792</v>
      </c>
      <c r="L2182">
        <v>3866731007.9944</v>
      </c>
      <c r="M2182">
        <v>2396908709.9984002</v>
      </c>
      <c r="N2182">
        <v>1146928743.7416</v>
      </c>
      <c r="O2182">
        <v>1080807129.7795999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128179123.5548</v>
      </c>
      <c r="G2183">
        <v>134607750.27649999</v>
      </c>
      <c r="H2183">
        <v>127709094.53120001</v>
      </c>
      <c r="I2183">
        <v>123699144.4725</v>
      </c>
      <c r="J2183">
        <v>128078584.8775</v>
      </c>
      <c r="K2183">
        <v>105021724.69760001</v>
      </c>
      <c r="L2183">
        <v>105114103.12</v>
      </c>
      <c r="M2183">
        <v>123256959.5244</v>
      </c>
      <c r="N2183">
        <v>64988904.826800004</v>
      </c>
      <c r="O2183">
        <v>50675847.641999997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4664731.9830999998</v>
      </c>
      <c r="G2184">
        <v>4479726.5760000004</v>
      </c>
      <c r="H2184">
        <v>4093681.8832</v>
      </c>
      <c r="I2184">
        <v>3574346.6543999999</v>
      </c>
      <c r="J2184">
        <v>119309592.1725</v>
      </c>
      <c r="K2184">
        <v>115852650.45119999</v>
      </c>
      <c r="L2184">
        <v>134719108.09240001</v>
      </c>
      <c r="M2184">
        <v>143229912.11359999</v>
      </c>
      <c r="N2184">
        <v>143468466.6582</v>
      </c>
      <c r="O2184">
        <v>139698876.90360001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9781331.8336999994</v>
      </c>
      <c r="G2185">
        <v>11241408.2061</v>
      </c>
      <c r="H2185">
        <v>13587719.6</v>
      </c>
      <c r="I2185">
        <v>16989669.796599999</v>
      </c>
      <c r="J2185">
        <v>15502214.895</v>
      </c>
      <c r="K2185">
        <v>15680780.252800001</v>
      </c>
      <c r="L2185">
        <v>16270672.189200001</v>
      </c>
      <c r="M2185">
        <v>17415704.644000001</v>
      </c>
      <c r="N2185">
        <v>16794971.755199999</v>
      </c>
      <c r="O2185">
        <v>16084630.2906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202917469.31999999</v>
      </c>
      <c r="G2186">
        <v>147283310.72</v>
      </c>
      <c r="H2186">
        <v>25164048</v>
      </c>
      <c r="I2186">
        <v>32124162.199999999</v>
      </c>
      <c r="J2186">
        <v>32471977.5</v>
      </c>
      <c r="K2186">
        <v>5626313.5999999996</v>
      </c>
      <c r="L2186">
        <v>11103778.4</v>
      </c>
      <c r="M2186">
        <v>11175028.800000001</v>
      </c>
      <c r="N2186">
        <v>14112189.9</v>
      </c>
      <c r="O2186">
        <v>16414301.6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19769165.056000002</v>
      </c>
      <c r="G2187">
        <v>22725200.16</v>
      </c>
      <c r="H2187">
        <v>21659133.7872</v>
      </c>
      <c r="I2187">
        <v>24121117.306899998</v>
      </c>
      <c r="J2187">
        <v>25196107.824999999</v>
      </c>
      <c r="K2187">
        <v>21298250.332800001</v>
      </c>
      <c r="L2187">
        <v>22120753.017999999</v>
      </c>
      <c r="M2187">
        <v>21970596.829999998</v>
      </c>
      <c r="N2187">
        <v>20838610.4364</v>
      </c>
      <c r="O2187">
        <v>16045221.895199999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3771420240.5966001</v>
      </c>
      <c r="G2188">
        <v>3150804813.9942002</v>
      </c>
      <c r="H2188">
        <v>1336833707.3728001</v>
      </c>
      <c r="I2188">
        <v>1283450185.7499001</v>
      </c>
      <c r="J2188">
        <v>1024318390.4974999</v>
      </c>
      <c r="K2188">
        <v>876669720.50559998</v>
      </c>
      <c r="L2188">
        <v>709931112.26960003</v>
      </c>
      <c r="M2188">
        <v>915400254.27240002</v>
      </c>
      <c r="N2188">
        <v>1131957834.4737</v>
      </c>
      <c r="O2188">
        <v>938336134.30700004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180816289.9409</v>
      </c>
      <c r="G2189">
        <v>183340352.49919999</v>
      </c>
      <c r="H2189">
        <v>221234636.60479999</v>
      </c>
      <c r="I2189">
        <v>152335920.3346</v>
      </c>
      <c r="J2189">
        <v>272605689.04250002</v>
      </c>
      <c r="K2189">
        <v>229564936.544</v>
      </c>
      <c r="L2189">
        <v>240001668.27520001</v>
      </c>
      <c r="M2189">
        <v>306736586.10399997</v>
      </c>
      <c r="N2189">
        <v>221481698.89500001</v>
      </c>
      <c r="O2189">
        <v>136606722.89579999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36993237.1611</v>
      </c>
      <c r="O2190">
        <v>42456273.403200001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3499331892.1220999</v>
      </c>
      <c r="M2191">
        <v>4278316448.6697998</v>
      </c>
      <c r="N2191">
        <v>3790845700.0321002</v>
      </c>
      <c r="O2191">
        <v>3579235355.7958002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3249558.8944000001</v>
      </c>
      <c r="I2192">
        <v>3854880.8786999998</v>
      </c>
      <c r="J2192">
        <v>4206260.8925000001</v>
      </c>
      <c r="K2192">
        <v>7141759.0504999999</v>
      </c>
      <c r="L2192">
        <v>6444813.5724999998</v>
      </c>
      <c r="M2192">
        <v>14201945.530099999</v>
      </c>
      <c r="N2192">
        <v>6974225.9809999997</v>
      </c>
      <c r="O2192">
        <v>9907804.5200999994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72777816.743599996</v>
      </c>
      <c r="G2193">
        <v>45319080.0691</v>
      </c>
      <c r="H2193">
        <v>72680160.280000001</v>
      </c>
      <c r="I2193">
        <v>38297467.233800001</v>
      </c>
      <c r="J2193">
        <v>112701569.7525</v>
      </c>
      <c r="K2193">
        <v>50465612.604800001</v>
      </c>
      <c r="L2193">
        <v>42452184.585199997</v>
      </c>
      <c r="M2193">
        <v>12199772.2028</v>
      </c>
      <c r="N2193">
        <v>11152765.0746</v>
      </c>
      <c r="O2193">
        <v>1591193.7464000001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97974762.792600006</v>
      </c>
      <c r="G2194">
        <v>83478970.157399997</v>
      </c>
      <c r="H2194">
        <v>76359498.342399999</v>
      </c>
      <c r="I2194">
        <v>96873856.647400007</v>
      </c>
      <c r="J2194">
        <v>98614679.454999998</v>
      </c>
      <c r="K2194">
        <v>96075824.108799994</v>
      </c>
      <c r="L2194">
        <v>107523208.58759999</v>
      </c>
      <c r="M2194">
        <v>107215257.266</v>
      </c>
      <c r="N2194">
        <v>110308090.28489999</v>
      </c>
      <c r="O2194">
        <v>125745107.1936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56662608.750500001</v>
      </c>
      <c r="G2195">
        <v>51730807.032300003</v>
      </c>
      <c r="H2195">
        <v>55381829.630400002</v>
      </c>
      <c r="I2195">
        <v>57401332.159000002</v>
      </c>
      <c r="J2195">
        <v>153228321.505</v>
      </c>
      <c r="K2195">
        <v>157364053.0176</v>
      </c>
      <c r="L2195">
        <v>185832519.83399999</v>
      </c>
      <c r="M2195">
        <v>164772604.67199999</v>
      </c>
      <c r="N2195">
        <v>128359027.3932</v>
      </c>
      <c r="O2195">
        <v>106081174.145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61164460.2733</v>
      </c>
      <c r="H2196">
        <v>70897997.788800001</v>
      </c>
      <c r="I2196">
        <v>66801848.973700002</v>
      </c>
      <c r="J2196">
        <v>55874923.399999999</v>
      </c>
      <c r="K2196">
        <v>48592402.700099997</v>
      </c>
      <c r="L2196">
        <v>62286954.031000003</v>
      </c>
      <c r="M2196">
        <v>63191291.247400001</v>
      </c>
      <c r="N2196">
        <v>54223857.384099998</v>
      </c>
      <c r="O2196">
        <v>54861204.187899999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1047878152587</v>
      </c>
      <c r="G2199">
        <v>932108410170</v>
      </c>
      <c r="H2199">
        <v>790460528627</v>
      </c>
      <c r="I2199">
        <v>638623464524</v>
      </c>
      <c r="J2199">
        <v>496299054036</v>
      </c>
      <c r="K2199">
        <v>427520274252</v>
      </c>
      <c r="L2199">
        <v>333046699797</v>
      </c>
      <c r="M2199">
        <v>341667664762</v>
      </c>
      <c r="N2199">
        <v>311143507992</v>
      </c>
      <c r="O2199">
        <v>226360863597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2520.64</v>
      </c>
      <c r="L2200">
        <v>8299.64</v>
      </c>
      <c r="M2200">
        <v>529443.80000000005</v>
      </c>
      <c r="N2200">
        <v>80869.11</v>
      </c>
      <c r="O2200">
        <v>100306.41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0</v>
      </c>
      <c r="G2201">
        <v>0</v>
      </c>
      <c r="H2201">
        <v>0</v>
      </c>
      <c r="I2201">
        <v>14732423</v>
      </c>
      <c r="J2201">
        <v>12585510</v>
      </c>
      <c r="K2201">
        <v>217061419</v>
      </c>
      <c r="L2201">
        <v>218449250</v>
      </c>
      <c r="M2201">
        <v>121306213</v>
      </c>
      <c r="N2201">
        <v>54652597</v>
      </c>
      <c r="O2201">
        <v>50524040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16713696</v>
      </c>
      <c r="G2202">
        <v>39298551</v>
      </c>
      <c r="H2202">
        <v>430993781</v>
      </c>
      <c r="I2202">
        <v>477360914</v>
      </c>
      <c r="J2202">
        <v>574979043</v>
      </c>
      <c r="K2202">
        <v>291821711</v>
      </c>
      <c r="L2202">
        <v>15373144</v>
      </c>
      <c r="M2202">
        <v>15265013</v>
      </c>
      <c r="N2202">
        <v>15388249</v>
      </c>
      <c r="O2202">
        <v>15701678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10710606422</v>
      </c>
      <c r="G2203">
        <v>7625792667</v>
      </c>
      <c r="H2203">
        <v>7426439235</v>
      </c>
      <c r="I2203">
        <v>6897922112</v>
      </c>
      <c r="J2203">
        <v>6960564108</v>
      </c>
      <c r="K2203">
        <v>8365341097</v>
      </c>
      <c r="L2203">
        <v>6133344942</v>
      </c>
      <c r="M2203">
        <v>6327275936</v>
      </c>
      <c r="N2203">
        <v>5542330854</v>
      </c>
      <c r="O2203">
        <v>6071637951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13260342</v>
      </c>
      <c r="G2204">
        <v>1439248</v>
      </c>
      <c r="H2204">
        <v>127763</v>
      </c>
      <c r="I2204">
        <v>127943</v>
      </c>
      <c r="J2204">
        <v>116391</v>
      </c>
      <c r="K2204">
        <v>15173199</v>
      </c>
      <c r="L2204">
        <v>16653067</v>
      </c>
      <c r="M2204">
        <v>58989351</v>
      </c>
      <c r="N2204">
        <v>18359531</v>
      </c>
      <c r="O2204">
        <v>19080803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1316003040</v>
      </c>
      <c r="G2205">
        <v>983237375</v>
      </c>
      <c r="H2205">
        <v>862616601</v>
      </c>
      <c r="I2205">
        <v>933010588</v>
      </c>
      <c r="J2205">
        <v>659917040</v>
      </c>
      <c r="K2205">
        <v>571575064</v>
      </c>
      <c r="L2205">
        <v>335598299</v>
      </c>
      <c r="M2205">
        <v>8528642</v>
      </c>
      <c r="N2205">
        <v>9247210</v>
      </c>
      <c r="O2205">
        <v>165919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8701579181</v>
      </c>
      <c r="G2206">
        <v>8811728252</v>
      </c>
      <c r="H2206">
        <v>9616441176</v>
      </c>
      <c r="I2206">
        <v>9048906385</v>
      </c>
      <c r="J2206">
        <v>8183763964</v>
      </c>
      <c r="K2206">
        <v>6167435970</v>
      </c>
      <c r="L2206">
        <v>6223969014</v>
      </c>
      <c r="M2206">
        <v>5757789741</v>
      </c>
      <c r="N2206">
        <v>5587297073</v>
      </c>
      <c r="O2206">
        <v>4679340708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191184296</v>
      </c>
      <c r="G2207">
        <v>187331490</v>
      </c>
      <c r="H2207">
        <v>1374415544</v>
      </c>
      <c r="I2207">
        <v>1678525631</v>
      </c>
      <c r="J2207">
        <v>1704228444</v>
      </c>
      <c r="K2207">
        <v>1539003287</v>
      </c>
      <c r="L2207">
        <v>221798949</v>
      </c>
      <c r="M2207">
        <v>209599387</v>
      </c>
      <c r="N2207">
        <v>336660585</v>
      </c>
      <c r="O2207">
        <v>80546306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5289628101</v>
      </c>
      <c r="G2208">
        <v>5369131565</v>
      </c>
      <c r="H2208">
        <v>3800808134</v>
      </c>
      <c r="I2208">
        <v>1448191667</v>
      </c>
      <c r="J2208">
        <v>2466473593</v>
      </c>
      <c r="K2208">
        <v>2602147092</v>
      </c>
      <c r="L2208">
        <v>2493227840</v>
      </c>
      <c r="M2208">
        <v>2223340331</v>
      </c>
      <c r="N2208">
        <v>2005114497</v>
      </c>
      <c r="O2208">
        <v>1719018414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1054226305</v>
      </c>
      <c r="G2209">
        <v>1036632734</v>
      </c>
      <c r="H2209">
        <v>733850928</v>
      </c>
      <c r="I2209">
        <v>713622649</v>
      </c>
      <c r="J2209">
        <v>630593776</v>
      </c>
      <c r="K2209">
        <v>412025146</v>
      </c>
      <c r="L2209">
        <v>495803892</v>
      </c>
      <c r="M2209">
        <v>443158547</v>
      </c>
      <c r="N2209">
        <v>436748963</v>
      </c>
      <c r="O2209">
        <v>596984460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1859696801</v>
      </c>
      <c r="G2210">
        <v>1557499013</v>
      </c>
      <c r="H2210">
        <v>1510710339</v>
      </c>
      <c r="I2210">
        <v>1093004780</v>
      </c>
      <c r="J2210">
        <v>1162519496</v>
      </c>
      <c r="K2210">
        <v>1739921237</v>
      </c>
      <c r="L2210">
        <v>1719842765</v>
      </c>
      <c r="M2210">
        <v>1542977266</v>
      </c>
      <c r="N2210">
        <v>1412847672</v>
      </c>
      <c r="O2210">
        <v>1389152112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430437002.77999997</v>
      </c>
      <c r="L2211">
        <v>0</v>
      </c>
      <c r="M2211">
        <v>0</v>
      </c>
      <c r="N2211">
        <v>0</v>
      </c>
      <c r="O2211">
        <v>0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5159261207</v>
      </c>
      <c r="G2212">
        <v>5532819450</v>
      </c>
      <c r="H2212">
        <v>5810235773</v>
      </c>
      <c r="I2212">
        <v>4854235063</v>
      </c>
      <c r="J2212">
        <v>6374483464</v>
      </c>
      <c r="K2212">
        <v>2925556541</v>
      </c>
      <c r="L2212">
        <v>3745804721</v>
      </c>
      <c r="M2212">
        <v>3287630042</v>
      </c>
      <c r="N2212">
        <v>3578641728</v>
      </c>
      <c r="O2212">
        <v>3282265365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7601076</v>
      </c>
      <c r="G2213">
        <v>4125857</v>
      </c>
      <c r="H2213">
        <v>3080384</v>
      </c>
      <c r="I2213">
        <v>4810375</v>
      </c>
      <c r="J2213">
        <v>6085174</v>
      </c>
      <c r="K2213">
        <v>10555722</v>
      </c>
      <c r="L2213">
        <v>14959855</v>
      </c>
      <c r="M2213">
        <v>22846441</v>
      </c>
      <c r="N2213">
        <v>35959634</v>
      </c>
      <c r="O2213">
        <v>31344919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194381923</v>
      </c>
      <c r="H2214">
        <v>997074459</v>
      </c>
      <c r="I2214">
        <v>745455718</v>
      </c>
      <c r="J2214">
        <v>301728576</v>
      </c>
      <c r="K2214">
        <v>245856553</v>
      </c>
      <c r="L2214">
        <v>0</v>
      </c>
      <c r="M2214">
        <v>0</v>
      </c>
      <c r="N2214">
        <v>101536</v>
      </c>
      <c r="O2214">
        <v>162457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4130250969</v>
      </c>
      <c r="G2215">
        <v>3447047574</v>
      </c>
      <c r="H2215">
        <v>3053593314</v>
      </c>
      <c r="I2215">
        <v>162120133</v>
      </c>
      <c r="J2215">
        <v>149475307</v>
      </c>
      <c r="K2215">
        <v>164387453</v>
      </c>
      <c r="L2215">
        <v>137361702</v>
      </c>
      <c r="M2215">
        <v>350124924</v>
      </c>
      <c r="N2215">
        <v>242577008</v>
      </c>
      <c r="O2215">
        <v>70881287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129917661</v>
      </c>
      <c r="G2216">
        <v>70058031</v>
      </c>
      <c r="H2216">
        <v>86709542</v>
      </c>
      <c r="I2216">
        <v>55600130</v>
      </c>
      <c r="J2216">
        <v>52166593</v>
      </c>
      <c r="K2216">
        <v>37519314</v>
      </c>
      <c r="L2216">
        <v>33889199</v>
      </c>
      <c r="M2216">
        <v>39569121</v>
      </c>
      <c r="N2216">
        <v>74553605</v>
      </c>
      <c r="O2216">
        <v>43511217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2487229294</v>
      </c>
      <c r="G2217">
        <v>2421584608</v>
      </c>
      <c r="H2217">
        <v>2214605741</v>
      </c>
      <c r="I2217">
        <v>1782607920</v>
      </c>
      <c r="J2217">
        <v>1194481521</v>
      </c>
      <c r="K2217">
        <v>801553079</v>
      </c>
      <c r="L2217">
        <v>798980105</v>
      </c>
      <c r="M2217">
        <v>713162238</v>
      </c>
      <c r="N2217">
        <v>617179317</v>
      </c>
      <c r="O2217">
        <v>916684392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16490967</v>
      </c>
      <c r="J2218">
        <v>17926504</v>
      </c>
      <c r="K2218">
        <v>17882080.329999998</v>
      </c>
      <c r="L2218">
        <v>19358609.719999999</v>
      </c>
      <c r="M2218">
        <v>21865211.170000002</v>
      </c>
      <c r="N2218">
        <v>22430373</v>
      </c>
      <c r="O2218">
        <v>23170684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143721512</v>
      </c>
      <c r="G2219">
        <v>316866389</v>
      </c>
      <c r="H2219">
        <v>446342585</v>
      </c>
      <c r="I2219">
        <v>485694912</v>
      </c>
      <c r="J2219">
        <v>467668563</v>
      </c>
      <c r="K2219">
        <v>442671900</v>
      </c>
      <c r="L2219">
        <v>434749311</v>
      </c>
      <c r="M2219">
        <v>380384986</v>
      </c>
      <c r="N2219">
        <v>248550814</v>
      </c>
      <c r="O2219">
        <v>168832575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112708539725.92</v>
      </c>
      <c r="M2220">
        <v>91239014743.839996</v>
      </c>
      <c r="N2220">
        <v>72091942280.160004</v>
      </c>
      <c r="O2220">
        <v>52689259510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12782551</v>
      </c>
      <c r="G2221">
        <v>15113989</v>
      </c>
      <c r="H2221">
        <v>16798363</v>
      </c>
      <c r="I2221">
        <v>5858705</v>
      </c>
      <c r="J2221">
        <v>7989799</v>
      </c>
      <c r="K2221">
        <v>9179419</v>
      </c>
      <c r="L2221">
        <v>8390167</v>
      </c>
      <c r="M2221">
        <v>43766660</v>
      </c>
      <c r="N2221">
        <v>36212771</v>
      </c>
      <c r="O2221">
        <v>42919798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2014209379</v>
      </c>
      <c r="G2222">
        <v>1798215040</v>
      </c>
      <c r="H2222">
        <v>1727402093</v>
      </c>
      <c r="I2222">
        <v>1735371328</v>
      </c>
      <c r="J2222">
        <v>1897695604</v>
      </c>
      <c r="K2222">
        <v>1990492225</v>
      </c>
      <c r="L2222">
        <v>2096191729</v>
      </c>
      <c r="M2222">
        <v>2082397058</v>
      </c>
      <c r="N2222">
        <v>1886266048</v>
      </c>
      <c r="O2222">
        <v>1798863542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1429176321</v>
      </c>
      <c r="G2223">
        <v>1131938179</v>
      </c>
      <c r="H2223">
        <v>1109699936</v>
      </c>
      <c r="I2223">
        <v>1830031508</v>
      </c>
      <c r="J2223">
        <v>1739355707</v>
      </c>
      <c r="K2223">
        <v>1347930724</v>
      </c>
      <c r="L2223">
        <v>1287515984</v>
      </c>
      <c r="M2223">
        <v>1292485779</v>
      </c>
      <c r="N2223">
        <v>1147317602</v>
      </c>
      <c r="O2223">
        <v>1284829599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7219658619</v>
      </c>
      <c r="G2224">
        <v>5344906740</v>
      </c>
      <c r="H2224">
        <v>4882673616</v>
      </c>
      <c r="I2224">
        <v>4245354625</v>
      </c>
      <c r="J2224">
        <v>3936541834</v>
      </c>
      <c r="K2224">
        <v>2264788110</v>
      </c>
      <c r="L2224">
        <v>2227123375</v>
      </c>
      <c r="M2224">
        <v>2189768999</v>
      </c>
      <c r="N2224">
        <v>1719167537</v>
      </c>
      <c r="O2224">
        <v>1300431074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2974957506</v>
      </c>
      <c r="G2225">
        <v>1435950855</v>
      </c>
      <c r="H2225">
        <v>1602436237</v>
      </c>
      <c r="I2225">
        <v>1677853797</v>
      </c>
      <c r="J2225">
        <v>1765951891</v>
      </c>
      <c r="K2225">
        <v>2031681084</v>
      </c>
      <c r="L2225">
        <v>2454418668</v>
      </c>
      <c r="M2225">
        <v>3079681780</v>
      </c>
      <c r="N2225">
        <v>2772285028</v>
      </c>
      <c r="O2225">
        <v>2224524036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1165136009</v>
      </c>
      <c r="G2226">
        <v>722706493</v>
      </c>
      <c r="H2226">
        <v>771467521</v>
      </c>
      <c r="I2226">
        <v>630652725</v>
      </c>
      <c r="J2226">
        <v>544907615</v>
      </c>
      <c r="K2226">
        <v>569868118</v>
      </c>
      <c r="L2226">
        <v>498704999</v>
      </c>
      <c r="M2226">
        <v>561863497</v>
      </c>
      <c r="N2226">
        <v>597691022</v>
      </c>
      <c r="O2226">
        <v>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101864414676</v>
      </c>
      <c r="G2227">
        <v>81395143444</v>
      </c>
      <c r="H2227">
        <v>64957579048</v>
      </c>
      <c r="I2227">
        <v>39357955394</v>
      </c>
      <c r="J2227">
        <v>31469665186</v>
      </c>
      <c r="K2227">
        <v>37132127763</v>
      </c>
      <c r="L2227">
        <v>34372557311</v>
      </c>
      <c r="M2227">
        <v>32315339583</v>
      </c>
      <c r="N2227">
        <v>24571647145</v>
      </c>
      <c r="O2227">
        <v>25662537765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599276535</v>
      </c>
      <c r="G2228">
        <v>79108528</v>
      </c>
      <c r="H2228">
        <v>285998666</v>
      </c>
      <c r="I2228">
        <v>294458625</v>
      </c>
      <c r="J2228">
        <v>239244208</v>
      </c>
      <c r="K2228">
        <v>322567878</v>
      </c>
      <c r="L2228">
        <v>271836445</v>
      </c>
      <c r="M2228">
        <v>342428033</v>
      </c>
      <c r="N2228">
        <v>348804325</v>
      </c>
      <c r="O2228">
        <v>482150735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4370073.62</v>
      </c>
      <c r="L2229">
        <v>1237110.1499999999</v>
      </c>
      <c r="M2229">
        <v>1402661.79</v>
      </c>
      <c r="N2229">
        <v>1503752.09</v>
      </c>
      <c r="O2229">
        <v>1474440.66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10138808367</v>
      </c>
      <c r="G2230">
        <v>8606198407</v>
      </c>
      <c r="H2230">
        <v>8150700371</v>
      </c>
      <c r="I2230">
        <v>6857844715</v>
      </c>
      <c r="J2230">
        <v>4845608651</v>
      </c>
      <c r="K2230">
        <v>4627761990</v>
      </c>
      <c r="L2230">
        <v>103189536</v>
      </c>
      <c r="M2230">
        <v>93972419</v>
      </c>
      <c r="N2230">
        <v>58530880</v>
      </c>
      <c r="O2230">
        <v>52359035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812563059</v>
      </c>
      <c r="G2231">
        <v>675361846</v>
      </c>
      <c r="H2231">
        <v>674012520</v>
      </c>
      <c r="I2231">
        <v>184879087</v>
      </c>
      <c r="J2231">
        <v>116642661</v>
      </c>
      <c r="K2231">
        <v>71174789</v>
      </c>
      <c r="L2231">
        <v>53878999</v>
      </c>
      <c r="M2231">
        <v>85964454</v>
      </c>
      <c r="N2231">
        <v>0</v>
      </c>
      <c r="O2231">
        <v>0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3152907481</v>
      </c>
      <c r="G2232">
        <v>2818608437</v>
      </c>
      <c r="H2232">
        <v>3385610552</v>
      </c>
      <c r="I2232">
        <v>4514582243</v>
      </c>
      <c r="J2232">
        <v>3733240520</v>
      </c>
      <c r="K2232">
        <v>4450858241</v>
      </c>
      <c r="L2232">
        <v>3455963377</v>
      </c>
      <c r="M2232">
        <v>1948829973</v>
      </c>
      <c r="N2232">
        <v>1794754044</v>
      </c>
      <c r="O2232">
        <v>1615246867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101208069</v>
      </c>
      <c r="G2233">
        <v>108553898</v>
      </c>
      <c r="H2233">
        <v>124479549</v>
      </c>
      <c r="I2233">
        <v>69716098</v>
      </c>
      <c r="J2233">
        <v>85411086</v>
      </c>
      <c r="K2233">
        <v>687949262</v>
      </c>
      <c r="L2233">
        <v>1272271502</v>
      </c>
      <c r="M2233">
        <v>1297370877</v>
      </c>
      <c r="N2233">
        <v>1295424895</v>
      </c>
      <c r="O2233">
        <v>1261292455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107469385</v>
      </c>
      <c r="G2234">
        <v>27226736</v>
      </c>
      <c r="H2234">
        <v>111430902</v>
      </c>
      <c r="I2234">
        <v>35668185</v>
      </c>
      <c r="J2234">
        <v>324150132</v>
      </c>
      <c r="K2234">
        <v>610753496</v>
      </c>
      <c r="L2234">
        <v>555760630</v>
      </c>
      <c r="M2234">
        <v>598471581</v>
      </c>
      <c r="N2234">
        <v>514481064</v>
      </c>
      <c r="O2234">
        <v>569755002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19936363000</v>
      </c>
      <c r="G2235">
        <v>38301222000</v>
      </c>
      <c r="H2235">
        <v>32721828000</v>
      </c>
      <c r="I2235">
        <v>20027718000</v>
      </c>
      <c r="J2235">
        <v>18336871000</v>
      </c>
      <c r="K2235">
        <v>17229834000</v>
      </c>
      <c r="L2235">
        <v>19498338000</v>
      </c>
      <c r="M2235">
        <v>16468206000</v>
      </c>
      <c r="N2235">
        <v>17516418000</v>
      </c>
      <c r="O2235">
        <v>16749710000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101290869</v>
      </c>
      <c r="G2236">
        <v>206666144</v>
      </c>
      <c r="H2236">
        <v>4408374836</v>
      </c>
      <c r="I2236">
        <v>2124469991</v>
      </c>
      <c r="J2236">
        <v>4608284976</v>
      </c>
      <c r="K2236">
        <v>3008252794</v>
      </c>
      <c r="L2236">
        <v>3412859777</v>
      </c>
      <c r="M2236">
        <v>3153028647</v>
      </c>
      <c r="N2236">
        <v>2504352983</v>
      </c>
      <c r="O2236">
        <v>1710008350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30211370670</v>
      </c>
      <c r="G2237">
        <v>32339724332</v>
      </c>
      <c r="H2237">
        <v>29220806028</v>
      </c>
      <c r="I2237">
        <v>24842611165</v>
      </c>
      <c r="J2237">
        <v>21074672560</v>
      </c>
      <c r="K2237">
        <v>18709620516</v>
      </c>
      <c r="L2237">
        <v>14954575725</v>
      </c>
      <c r="M2237">
        <v>9672455520</v>
      </c>
      <c r="N2237">
        <v>4791384932</v>
      </c>
      <c r="O2237">
        <v>4028062426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1636582912</v>
      </c>
      <c r="H2238">
        <v>1651013096</v>
      </c>
      <c r="I2238">
        <v>4901070248</v>
      </c>
      <c r="J2238">
        <v>6193312618</v>
      </c>
      <c r="K2238">
        <v>11267903306</v>
      </c>
      <c r="L2238">
        <v>12786675516</v>
      </c>
      <c r="M2238">
        <v>11432531824</v>
      </c>
      <c r="N2238">
        <v>8632292227</v>
      </c>
      <c r="O2238">
        <v>6461788898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576173757</v>
      </c>
      <c r="G2239">
        <v>465530597</v>
      </c>
      <c r="H2239">
        <v>515163536</v>
      </c>
      <c r="I2239">
        <v>329292049</v>
      </c>
      <c r="J2239">
        <v>295893312</v>
      </c>
      <c r="K2239">
        <v>293583315</v>
      </c>
      <c r="L2239">
        <v>262577685</v>
      </c>
      <c r="M2239">
        <v>226419153</v>
      </c>
      <c r="N2239">
        <v>211837745</v>
      </c>
      <c r="O2239">
        <v>79199714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50193572396</v>
      </c>
      <c r="G2240">
        <v>63527619105</v>
      </c>
      <c r="H2240">
        <v>59992647244</v>
      </c>
      <c r="I2240">
        <v>89736129937</v>
      </c>
      <c r="J2240">
        <v>80040013111</v>
      </c>
      <c r="K2240">
        <v>57966342097</v>
      </c>
      <c r="L2240">
        <v>42676979516</v>
      </c>
      <c r="M2240">
        <v>32240611493</v>
      </c>
      <c r="N2240">
        <v>26104841577</v>
      </c>
      <c r="O2240">
        <v>22398820515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2823892117</v>
      </c>
      <c r="G2242">
        <v>2051953630</v>
      </c>
      <c r="H2242">
        <v>1861580892</v>
      </c>
      <c r="I2242">
        <v>1742460118</v>
      </c>
      <c r="J2242">
        <v>930847457</v>
      </c>
      <c r="K2242">
        <v>728813018</v>
      </c>
      <c r="L2242">
        <v>324175634</v>
      </c>
      <c r="M2242">
        <v>407949965</v>
      </c>
      <c r="N2242">
        <v>230870082</v>
      </c>
      <c r="O2242">
        <v>123512580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1657769045</v>
      </c>
      <c r="G2243">
        <v>1760049091</v>
      </c>
      <c r="H2243">
        <v>1697849131</v>
      </c>
      <c r="I2243">
        <v>1512868229</v>
      </c>
      <c r="J2243">
        <v>966111155</v>
      </c>
      <c r="K2243">
        <v>405238891</v>
      </c>
      <c r="L2243">
        <v>471106918</v>
      </c>
      <c r="M2243">
        <v>269270599</v>
      </c>
      <c r="N2243">
        <v>165275086</v>
      </c>
      <c r="O2243">
        <v>170056471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3147132714</v>
      </c>
      <c r="G2244">
        <v>3158566970</v>
      </c>
      <c r="H2244">
        <v>3204386187</v>
      </c>
      <c r="I2244">
        <v>2779835486</v>
      </c>
      <c r="J2244">
        <v>1402869621</v>
      </c>
      <c r="K2244">
        <v>1276089954</v>
      </c>
      <c r="L2244">
        <v>1494593554</v>
      </c>
      <c r="M2244">
        <v>540446777</v>
      </c>
      <c r="N2244">
        <v>458459969</v>
      </c>
      <c r="O2244">
        <v>425906195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774694262</v>
      </c>
      <c r="G2245">
        <v>779903495</v>
      </c>
      <c r="H2245">
        <v>750395540</v>
      </c>
      <c r="I2245">
        <v>726389203</v>
      </c>
      <c r="J2245">
        <v>1917899066</v>
      </c>
      <c r="K2245">
        <v>1617759559</v>
      </c>
      <c r="L2245">
        <v>1043866524</v>
      </c>
      <c r="M2245">
        <v>786872946</v>
      </c>
      <c r="N2245">
        <v>278018155</v>
      </c>
      <c r="O2245">
        <v>249906875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40516726</v>
      </c>
      <c r="G2246">
        <v>7630866</v>
      </c>
      <c r="H2246">
        <v>16526963</v>
      </c>
      <c r="I2246">
        <v>22647267</v>
      </c>
      <c r="J2246">
        <v>71642107</v>
      </c>
      <c r="K2246">
        <v>667968</v>
      </c>
      <c r="L2246">
        <v>15364300</v>
      </c>
      <c r="M2246">
        <v>41695555</v>
      </c>
      <c r="N2246">
        <v>2047593173</v>
      </c>
      <c r="O2246">
        <v>1469856795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2167149328</v>
      </c>
      <c r="G2247">
        <v>2270732875</v>
      </c>
      <c r="H2247">
        <v>2522011536</v>
      </c>
      <c r="I2247">
        <v>2902017967</v>
      </c>
      <c r="J2247">
        <v>3673901100</v>
      </c>
      <c r="K2247">
        <v>568759250</v>
      </c>
      <c r="L2247">
        <v>413535408</v>
      </c>
      <c r="M2247">
        <v>174236781</v>
      </c>
      <c r="N2247">
        <v>89399684</v>
      </c>
      <c r="O2247">
        <v>2244289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5389915553</v>
      </c>
      <c r="G2248">
        <v>4520065703</v>
      </c>
      <c r="H2248">
        <v>5121415657</v>
      </c>
      <c r="I2248">
        <v>3984010528</v>
      </c>
      <c r="J2248">
        <v>3888255364</v>
      </c>
      <c r="K2248">
        <v>3004849702</v>
      </c>
      <c r="L2248">
        <v>4449749897</v>
      </c>
      <c r="M2248">
        <v>5435019798</v>
      </c>
      <c r="N2248">
        <v>5162579828</v>
      </c>
      <c r="O2248">
        <v>5035028433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2254345017</v>
      </c>
      <c r="G2249">
        <v>1655509273</v>
      </c>
      <c r="H2249">
        <v>2084672818</v>
      </c>
      <c r="I2249">
        <v>2252731758</v>
      </c>
      <c r="J2249">
        <v>1733275352</v>
      </c>
      <c r="K2249">
        <v>2044090960</v>
      </c>
      <c r="L2249">
        <v>2045349028</v>
      </c>
      <c r="M2249">
        <v>2057081967</v>
      </c>
      <c r="N2249">
        <v>2287409413</v>
      </c>
      <c r="O2249">
        <v>2487197809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800005084</v>
      </c>
      <c r="G2250">
        <v>610834168</v>
      </c>
      <c r="H2250">
        <v>586470647</v>
      </c>
      <c r="I2250">
        <v>576074274</v>
      </c>
      <c r="J2250">
        <v>377616153</v>
      </c>
      <c r="K2250">
        <v>498344567</v>
      </c>
      <c r="L2250">
        <v>2834676</v>
      </c>
      <c r="M2250">
        <v>10131034</v>
      </c>
      <c r="N2250">
        <v>102364752</v>
      </c>
      <c r="O2250">
        <v>97903157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2442296202</v>
      </c>
      <c r="G2251">
        <v>1821121676</v>
      </c>
      <c r="H2251">
        <v>1779528214</v>
      </c>
      <c r="I2251">
        <v>1484900952</v>
      </c>
      <c r="J2251">
        <v>1210812887</v>
      </c>
      <c r="K2251">
        <v>951975901</v>
      </c>
      <c r="L2251">
        <v>495041145</v>
      </c>
      <c r="M2251">
        <v>843541786</v>
      </c>
      <c r="N2251">
        <v>1780391941</v>
      </c>
      <c r="O2251">
        <v>2461341164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34618885000</v>
      </c>
      <c r="G2252">
        <v>37179092000</v>
      </c>
      <c r="H2252">
        <v>27257338000</v>
      </c>
      <c r="I2252">
        <v>26316928000</v>
      </c>
      <c r="J2252">
        <v>25879956000</v>
      </c>
      <c r="K2252">
        <v>25767664000</v>
      </c>
      <c r="L2252">
        <v>21618152000</v>
      </c>
      <c r="M2252">
        <v>18751630000</v>
      </c>
      <c r="N2252">
        <v>11577111000</v>
      </c>
      <c r="O2252">
        <v>13055460000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983163662</v>
      </c>
      <c r="G2253">
        <v>600239992</v>
      </c>
      <c r="H2253">
        <v>487947899</v>
      </c>
      <c r="I2253">
        <v>527429697</v>
      </c>
      <c r="J2253">
        <v>878991409</v>
      </c>
      <c r="K2253">
        <v>587383571</v>
      </c>
      <c r="L2253">
        <v>379337984</v>
      </c>
      <c r="M2253">
        <v>411068506</v>
      </c>
      <c r="N2253">
        <v>433523787</v>
      </c>
      <c r="O2253">
        <v>389380273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7747731662</v>
      </c>
      <c r="G2254">
        <v>5347500065</v>
      </c>
      <c r="H2254">
        <v>2390932193</v>
      </c>
      <c r="I2254">
        <v>1983138418</v>
      </c>
      <c r="J2254">
        <v>2015271568</v>
      </c>
      <c r="K2254">
        <v>7996399777</v>
      </c>
      <c r="L2254">
        <v>10376164606</v>
      </c>
      <c r="M2254">
        <v>9839596173</v>
      </c>
      <c r="N2254">
        <v>12322587759</v>
      </c>
      <c r="O2254">
        <v>9911199112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47781432</v>
      </c>
      <c r="G2255">
        <v>38993891</v>
      </c>
      <c r="H2255">
        <v>42872800</v>
      </c>
      <c r="I2255">
        <v>34030786</v>
      </c>
      <c r="J2255">
        <v>30849806</v>
      </c>
      <c r="K2255">
        <v>17555100</v>
      </c>
      <c r="L2255">
        <v>3828332</v>
      </c>
      <c r="M2255">
        <v>17510</v>
      </c>
      <c r="N2255">
        <v>15584</v>
      </c>
      <c r="O2255">
        <v>213019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262674083553</v>
      </c>
      <c r="G2256">
        <v>221475859676</v>
      </c>
      <c r="H2256">
        <v>179515285051</v>
      </c>
      <c r="I2256">
        <v>125030054562</v>
      </c>
      <c r="J2256">
        <v>81922195322</v>
      </c>
      <c r="K2256">
        <v>53490787325</v>
      </c>
      <c r="L2256">
        <v>49275583005</v>
      </c>
      <c r="M2256">
        <v>45646256982</v>
      </c>
      <c r="N2256">
        <v>45261964209</v>
      </c>
      <c r="O2256">
        <v>33514279989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1512273057</v>
      </c>
      <c r="G2257">
        <v>1745653017</v>
      </c>
      <c r="H2257">
        <v>1785873039</v>
      </c>
      <c r="I2257">
        <v>1854353141</v>
      </c>
      <c r="J2257">
        <v>1250367303</v>
      </c>
      <c r="K2257">
        <v>1192534712</v>
      </c>
      <c r="L2257">
        <v>604448465</v>
      </c>
      <c r="M2257">
        <v>539931774</v>
      </c>
      <c r="N2257">
        <v>405020513</v>
      </c>
      <c r="O2257">
        <v>345316110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3675779731</v>
      </c>
      <c r="G2258">
        <v>3686432389</v>
      </c>
      <c r="H2258">
        <v>3728168656</v>
      </c>
      <c r="I2258">
        <v>3715815944</v>
      </c>
      <c r="J2258">
        <v>2296611003</v>
      </c>
      <c r="K2258">
        <v>1181652739</v>
      </c>
      <c r="L2258">
        <v>1095612734</v>
      </c>
      <c r="M2258">
        <v>890915734</v>
      </c>
      <c r="N2258">
        <v>731157324</v>
      </c>
      <c r="O2258">
        <v>591952187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5134052</v>
      </c>
      <c r="G2259">
        <v>3300942</v>
      </c>
      <c r="H2259">
        <v>1634258</v>
      </c>
      <c r="I2259">
        <v>505337</v>
      </c>
      <c r="J2259">
        <v>33180</v>
      </c>
      <c r="K2259">
        <v>0</v>
      </c>
      <c r="L2259">
        <v>0</v>
      </c>
      <c r="M2259">
        <v>0</v>
      </c>
      <c r="N2259">
        <v>35894</v>
      </c>
      <c r="O2259">
        <v>75008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7922333</v>
      </c>
      <c r="G2260">
        <v>10762971</v>
      </c>
      <c r="H2260">
        <v>6996636</v>
      </c>
      <c r="I2260">
        <v>6331073</v>
      </c>
      <c r="J2260">
        <v>5418962</v>
      </c>
      <c r="K2260">
        <v>5287732</v>
      </c>
      <c r="L2260">
        <v>5245519</v>
      </c>
      <c r="M2260">
        <v>4465046</v>
      </c>
      <c r="N2260">
        <v>2644060</v>
      </c>
      <c r="O2260">
        <v>2152896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26535519831</v>
      </c>
      <c r="G2261">
        <v>24253883686</v>
      </c>
      <c r="H2261">
        <v>20587450284</v>
      </c>
      <c r="I2261">
        <v>17123308347</v>
      </c>
      <c r="J2261">
        <v>14506673620</v>
      </c>
      <c r="K2261">
        <v>8698172634</v>
      </c>
      <c r="L2261">
        <v>5046392724</v>
      </c>
      <c r="M2261">
        <v>5328741974</v>
      </c>
      <c r="N2261">
        <v>4683133644</v>
      </c>
      <c r="O2261">
        <v>3993845231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68474816</v>
      </c>
      <c r="G2262">
        <v>59896563</v>
      </c>
      <c r="H2262">
        <v>74257929</v>
      </c>
      <c r="I2262">
        <v>40357807</v>
      </c>
      <c r="J2262">
        <v>23145469</v>
      </c>
      <c r="K2262">
        <v>25765186</v>
      </c>
      <c r="L2262">
        <v>27568249</v>
      </c>
      <c r="M2262">
        <v>45746288</v>
      </c>
      <c r="N2262">
        <v>116922538</v>
      </c>
      <c r="O2262">
        <v>113464957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307714658</v>
      </c>
      <c r="G2263">
        <v>316721740</v>
      </c>
      <c r="H2263">
        <v>329962909</v>
      </c>
      <c r="I2263">
        <v>338646963</v>
      </c>
      <c r="J2263">
        <v>316443846</v>
      </c>
      <c r="K2263">
        <v>391511290</v>
      </c>
      <c r="L2263">
        <v>346673576</v>
      </c>
      <c r="M2263">
        <v>351054181</v>
      </c>
      <c r="N2263">
        <v>340608842</v>
      </c>
      <c r="O2263">
        <v>296539971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13900810000</v>
      </c>
      <c r="G2264">
        <v>5541418058</v>
      </c>
      <c r="H2264">
        <v>4231940000</v>
      </c>
      <c r="I2264">
        <v>11902028588</v>
      </c>
      <c r="J2264">
        <v>12744842726</v>
      </c>
      <c r="K2264">
        <v>10200184000</v>
      </c>
      <c r="L2264">
        <v>10680213707</v>
      </c>
      <c r="M2264">
        <v>10172458209</v>
      </c>
      <c r="N2264">
        <v>13170741947</v>
      </c>
      <c r="O2264">
        <v>8666173109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14882087</v>
      </c>
      <c r="G2265">
        <v>217576498</v>
      </c>
      <c r="H2265">
        <v>173075754</v>
      </c>
      <c r="I2265">
        <v>153872322</v>
      </c>
      <c r="J2265">
        <v>161331034</v>
      </c>
      <c r="K2265">
        <v>88663751</v>
      </c>
      <c r="L2265">
        <v>2424873817</v>
      </c>
      <c r="M2265">
        <v>2278040786</v>
      </c>
      <c r="N2265">
        <v>1338646729</v>
      </c>
      <c r="O2265">
        <v>1142489499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312715064</v>
      </c>
      <c r="G2266">
        <v>230775840</v>
      </c>
      <c r="H2266">
        <v>776355046</v>
      </c>
      <c r="I2266">
        <v>400350477</v>
      </c>
      <c r="J2266">
        <v>129536757</v>
      </c>
      <c r="K2266">
        <v>117986220</v>
      </c>
      <c r="L2266">
        <v>102142261</v>
      </c>
      <c r="M2266">
        <v>85127466</v>
      </c>
      <c r="N2266">
        <v>91603336</v>
      </c>
      <c r="O2266">
        <v>255281390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530603024</v>
      </c>
      <c r="G2267">
        <v>490614964</v>
      </c>
      <c r="H2267">
        <v>475272072</v>
      </c>
      <c r="I2267">
        <v>451873824</v>
      </c>
      <c r="J2267">
        <v>342270594</v>
      </c>
      <c r="K2267">
        <v>298025620</v>
      </c>
      <c r="L2267">
        <v>248903534</v>
      </c>
      <c r="M2267">
        <v>215953910</v>
      </c>
      <c r="N2267">
        <v>201315974</v>
      </c>
      <c r="O2267">
        <v>176705415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6303440</v>
      </c>
      <c r="G2268">
        <v>161411139</v>
      </c>
      <c r="H2268">
        <v>114510740</v>
      </c>
      <c r="I2268">
        <v>75768542</v>
      </c>
      <c r="J2268">
        <v>36373504</v>
      </c>
      <c r="K2268">
        <v>24747138</v>
      </c>
      <c r="L2268">
        <v>51507361</v>
      </c>
      <c r="M2268">
        <v>233561118</v>
      </c>
      <c r="N2268">
        <v>276775354</v>
      </c>
      <c r="O2268">
        <v>267740418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1089506410</v>
      </c>
      <c r="G2269">
        <v>81319443</v>
      </c>
      <c r="H2269">
        <v>72618805</v>
      </c>
      <c r="I2269">
        <v>58897979</v>
      </c>
      <c r="J2269">
        <v>60158090</v>
      </c>
      <c r="K2269">
        <v>50663129</v>
      </c>
      <c r="L2269">
        <v>46130618</v>
      </c>
      <c r="M2269">
        <v>44453312</v>
      </c>
      <c r="N2269">
        <v>46014057</v>
      </c>
      <c r="O2269">
        <v>45431197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16672966555</v>
      </c>
      <c r="G2270">
        <v>13280179445</v>
      </c>
      <c r="H2270">
        <v>10355744490</v>
      </c>
      <c r="I2270">
        <v>7688500613</v>
      </c>
      <c r="J2270">
        <v>9616922874</v>
      </c>
      <c r="K2270">
        <v>14250545113</v>
      </c>
      <c r="L2270">
        <v>13404116941</v>
      </c>
      <c r="M2270">
        <v>11133068609</v>
      </c>
      <c r="N2270">
        <v>11414660493</v>
      </c>
      <c r="O2270">
        <v>11412692967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2615111311</v>
      </c>
      <c r="G2271">
        <v>2178506630</v>
      </c>
      <c r="H2271">
        <v>2162953840</v>
      </c>
      <c r="I2271">
        <v>2031003127</v>
      </c>
      <c r="J2271">
        <v>1904663845</v>
      </c>
      <c r="K2271">
        <v>1845808236</v>
      </c>
      <c r="L2271">
        <v>1689331494</v>
      </c>
      <c r="M2271">
        <v>1533874245</v>
      </c>
      <c r="N2271">
        <v>1285300351</v>
      </c>
      <c r="O2271">
        <v>1074814105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715293473</v>
      </c>
      <c r="G2272">
        <v>731111967</v>
      </c>
      <c r="H2272">
        <v>748886849</v>
      </c>
      <c r="I2272">
        <v>701433505</v>
      </c>
      <c r="J2272">
        <v>917556756</v>
      </c>
      <c r="K2272">
        <v>875371839</v>
      </c>
      <c r="L2272">
        <v>789105132</v>
      </c>
      <c r="M2272">
        <v>651434282</v>
      </c>
      <c r="N2272">
        <v>822254653</v>
      </c>
      <c r="O2272">
        <v>929204071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3495139556</v>
      </c>
      <c r="G2274">
        <v>3406707916</v>
      </c>
      <c r="H2274">
        <v>3171356318</v>
      </c>
      <c r="I2274">
        <v>630116616</v>
      </c>
      <c r="J2274">
        <v>583943216</v>
      </c>
      <c r="K2274">
        <v>534629051</v>
      </c>
      <c r="L2274">
        <v>541007786</v>
      </c>
      <c r="M2274">
        <v>577733691</v>
      </c>
      <c r="N2274">
        <v>395436178</v>
      </c>
      <c r="O2274">
        <v>531704100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34499525000</v>
      </c>
      <c r="G2275">
        <v>21714793000</v>
      </c>
      <c r="H2275">
        <v>24106604000</v>
      </c>
      <c r="I2275">
        <v>23723338000</v>
      </c>
      <c r="J2275">
        <v>20885038000</v>
      </c>
      <c r="K2275">
        <v>9559232000</v>
      </c>
      <c r="L2275">
        <v>10209853180</v>
      </c>
      <c r="M2275">
        <v>10056015770</v>
      </c>
      <c r="N2275">
        <v>8787524900</v>
      </c>
      <c r="O2275">
        <v>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28087094842</v>
      </c>
      <c r="G2276">
        <v>27121565052</v>
      </c>
      <c r="H2276">
        <v>23802781414</v>
      </c>
      <c r="I2276">
        <v>22080758085</v>
      </c>
      <c r="J2276">
        <v>19139702794</v>
      </c>
      <c r="K2276">
        <v>13138886597</v>
      </c>
      <c r="L2276">
        <v>13160511650</v>
      </c>
      <c r="M2276">
        <v>14177146738</v>
      </c>
      <c r="N2276">
        <v>8087758275</v>
      </c>
      <c r="O2276">
        <v>8538571013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2516372501</v>
      </c>
      <c r="G2277">
        <v>2372589340</v>
      </c>
      <c r="H2277">
        <v>2611837475</v>
      </c>
      <c r="I2277">
        <v>2387917677</v>
      </c>
      <c r="J2277">
        <v>2811091365</v>
      </c>
      <c r="K2277">
        <v>2274623814</v>
      </c>
      <c r="L2277">
        <v>2066260005</v>
      </c>
      <c r="M2277">
        <v>2147554981</v>
      </c>
      <c r="N2277">
        <v>1658981145</v>
      </c>
      <c r="O2277">
        <v>1585474868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3215885638</v>
      </c>
      <c r="G2278">
        <v>3155711147</v>
      </c>
      <c r="H2278">
        <v>2708280781</v>
      </c>
      <c r="I2278">
        <v>1699364662</v>
      </c>
      <c r="J2278">
        <v>1746664338</v>
      </c>
      <c r="K2278">
        <v>1255348352</v>
      </c>
      <c r="L2278">
        <v>1954404420</v>
      </c>
      <c r="M2278">
        <v>2174697098</v>
      </c>
      <c r="N2278">
        <v>2205869435</v>
      </c>
      <c r="O2278">
        <v>2647300565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86913230168</v>
      </c>
      <c r="G2279">
        <v>81406852761</v>
      </c>
      <c r="H2279">
        <v>74473775381</v>
      </c>
      <c r="I2279">
        <v>71572260068</v>
      </c>
      <c r="J2279">
        <v>55085769989</v>
      </c>
      <c r="K2279">
        <v>65790473688</v>
      </c>
      <c r="L2279">
        <v>53499153444</v>
      </c>
      <c r="M2279">
        <v>51999202269</v>
      </c>
      <c r="N2279">
        <v>38176126167</v>
      </c>
      <c r="O2279">
        <v>31941979738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782350625</v>
      </c>
      <c r="G2280">
        <v>410227077</v>
      </c>
      <c r="H2280">
        <v>408129097</v>
      </c>
      <c r="I2280">
        <v>369265421</v>
      </c>
      <c r="J2280">
        <v>364730576</v>
      </c>
      <c r="K2280">
        <v>277374447</v>
      </c>
      <c r="L2280">
        <v>258725931</v>
      </c>
      <c r="M2280">
        <v>278875955</v>
      </c>
      <c r="N2280">
        <v>196486584</v>
      </c>
      <c r="O2280">
        <v>162746043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1105047773</v>
      </c>
      <c r="G2281">
        <v>968102704</v>
      </c>
      <c r="H2281">
        <v>1028304992</v>
      </c>
      <c r="I2281">
        <v>1139291536</v>
      </c>
      <c r="J2281">
        <v>1006424706</v>
      </c>
      <c r="K2281">
        <v>614078682</v>
      </c>
      <c r="L2281">
        <v>608196297</v>
      </c>
      <c r="M2281">
        <v>665962556</v>
      </c>
      <c r="N2281">
        <v>793684145</v>
      </c>
      <c r="O2281">
        <v>684348944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487794.03</v>
      </c>
      <c r="L2282">
        <v>905665.6</v>
      </c>
      <c r="M2282">
        <v>0</v>
      </c>
      <c r="N2282">
        <v>0</v>
      </c>
      <c r="O2282">
        <v>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430982780</v>
      </c>
      <c r="G2283">
        <v>409562607</v>
      </c>
      <c r="H2283">
        <v>409519513</v>
      </c>
      <c r="I2283">
        <v>620440869</v>
      </c>
      <c r="J2283">
        <v>347757937</v>
      </c>
      <c r="K2283">
        <v>358303913</v>
      </c>
      <c r="L2283">
        <v>525404877</v>
      </c>
      <c r="M2283">
        <v>594333655</v>
      </c>
      <c r="N2283">
        <v>472490401</v>
      </c>
      <c r="O2283">
        <v>447431746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521014320</v>
      </c>
      <c r="G2284">
        <v>569086270</v>
      </c>
      <c r="H2284">
        <v>479841409</v>
      </c>
      <c r="I2284">
        <v>466089980</v>
      </c>
      <c r="J2284">
        <v>414626483</v>
      </c>
      <c r="K2284">
        <v>0</v>
      </c>
      <c r="L2284">
        <v>0</v>
      </c>
      <c r="M2284">
        <v>0</v>
      </c>
      <c r="N2284">
        <v>127581197</v>
      </c>
      <c r="O2284">
        <v>0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99314121</v>
      </c>
      <c r="G2285">
        <v>148499245</v>
      </c>
      <c r="H2285">
        <v>966593987</v>
      </c>
      <c r="I2285">
        <v>1006337815</v>
      </c>
      <c r="J2285">
        <v>997025513</v>
      </c>
      <c r="K2285">
        <v>681474668</v>
      </c>
      <c r="L2285">
        <v>44019073</v>
      </c>
      <c r="M2285">
        <v>29262497</v>
      </c>
      <c r="N2285">
        <v>10740300</v>
      </c>
      <c r="O2285">
        <v>333842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790081664</v>
      </c>
      <c r="G2286">
        <v>796904872</v>
      </c>
      <c r="H2286">
        <v>6139349016</v>
      </c>
      <c r="I2286">
        <v>6009378309</v>
      </c>
      <c r="J2286">
        <v>8920153523</v>
      </c>
      <c r="K2286">
        <v>8518611129</v>
      </c>
      <c r="L2286">
        <v>6178453759</v>
      </c>
      <c r="M2286">
        <v>5560375783</v>
      </c>
      <c r="N2286">
        <v>4352495589</v>
      </c>
      <c r="O2286">
        <v>4612984597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2528098370</v>
      </c>
      <c r="G2287">
        <v>2517372592</v>
      </c>
      <c r="H2287">
        <v>2361341727</v>
      </c>
      <c r="I2287">
        <v>2215012258</v>
      </c>
      <c r="J2287">
        <v>1989689547</v>
      </c>
      <c r="K2287">
        <v>1578986410</v>
      </c>
      <c r="L2287">
        <v>1440506724</v>
      </c>
      <c r="M2287">
        <v>1163141850</v>
      </c>
      <c r="N2287">
        <v>1158024262</v>
      </c>
      <c r="O2287">
        <v>861986933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1994161694</v>
      </c>
      <c r="G2288">
        <v>2672976477</v>
      </c>
      <c r="H2288">
        <v>4754313964</v>
      </c>
      <c r="I2288">
        <v>4210883498</v>
      </c>
      <c r="J2288">
        <v>3670952734</v>
      </c>
      <c r="K2288">
        <v>2274629244</v>
      </c>
      <c r="L2288">
        <v>1268638087</v>
      </c>
      <c r="M2288">
        <v>202650542</v>
      </c>
      <c r="N2288">
        <v>229961864</v>
      </c>
      <c r="O2288">
        <v>169010778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10972000</v>
      </c>
      <c r="G2289">
        <v>6179000</v>
      </c>
      <c r="H2289">
        <v>15127000</v>
      </c>
      <c r="I2289">
        <v>457000</v>
      </c>
      <c r="J2289">
        <v>829000</v>
      </c>
      <c r="K2289">
        <v>1571000</v>
      </c>
      <c r="L2289">
        <v>2433000</v>
      </c>
      <c r="M2289">
        <v>1661000</v>
      </c>
      <c r="N2289">
        <v>0</v>
      </c>
      <c r="O2289">
        <v>0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21600</v>
      </c>
      <c r="G2290">
        <v>13100</v>
      </c>
      <c r="H2290">
        <v>0</v>
      </c>
      <c r="I2290">
        <v>48800</v>
      </c>
      <c r="J2290">
        <v>0</v>
      </c>
      <c r="K2290">
        <v>16400</v>
      </c>
      <c r="L2290">
        <v>0</v>
      </c>
      <c r="M2290">
        <v>17196685</v>
      </c>
      <c r="N2290">
        <v>18322243</v>
      </c>
      <c r="O2290">
        <v>17256279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2402209001</v>
      </c>
      <c r="G2291">
        <v>2308401827</v>
      </c>
      <c r="H2291">
        <v>1405464519</v>
      </c>
      <c r="I2291">
        <v>1472212928</v>
      </c>
      <c r="J2291">
        <v>1262419191</v>
      </c>
      <c r="K2291">
        <v>1153252832</v>
      </c>
      <c r="L2291">
        <v>850284861</v>
      </c>
      <c r="M2291">
        <v>702774321</v>
      </c>
      <c r="N2291">
        <v>636055309</v>
      </c>
      <c r="O2291">
        <v>595928031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586403967</v>
      </c>
      <c r="J2292">
        <v>1084450982</v>
      </c>
      <c r="K2292">
        <v>596940535.67999995</v>
      </c>
      <c r="L2292">
        <v>458234419.10000002</v>
      </c>
      <c r="M2292">
        <v>581264111.17999995</v>
      </c>
      <c r="N2292">
        <v>656106685.70000005</v>
      </c>
      <c r="O2292">
        <v>622818920.09000003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170634419</v>
      </c>
      <c r="G2293">
        <v>242772237</v>
      </c>
      <c r="H2293">
        <v>240370208</v>
      </c>
      <c r="I2293">
        <v>252311258</v>
      </c>
      <c r="J2293">
        <v>256204811</v>
      </c>
      <c r="K2293">
        <v>233362808</v>
      </c>
      <c r="L2293">
        <v>306931968</v>
      </c>
      <c r="M2293">
        <v>286587087</v>
      </c>
      <c r="N2293">
        <v>239936260</v>
      </c>
      <c r="O2293">
        <v>200773831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733698728</v>
      </c>
      <c r="G2294">
        <v>890588691</v>
      </c>
      <c r="H2294">
        <v>583434563</v>
      </c>
      <c r="I2294">
        <v>523454448</v>
      </c>
      <c r="J2294">
        <v>349074902</v>
      </c>
      <c r="K2294">
        <v>228913917</v>
      </c>
      <c r="L2294">
        <v>176712107</v>
      </c>
      <c r="M2294">
        <v>246000081</v>
      </c>
      <c r="N2294">
        <v>488066152</v>
      </c>
      <c r="O2294">
        <v>468866861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3572332975</v>
      </c>
      <c r="G2295">
        <v>3274943426</v>
      </c>
      <c r="H2295">
        <v>2501950753</v>
      </c>
      <c r="I2295">
        <v>2335056167</v>
      </c>
      <c r="J2295">
        <v>2102092625</v>
      </c>
      <c r="K2295">
        <v>1952641536</v>
      </c>
      <c r="L2295">
        <v>625536633</v>
      </c>
      <c r="M2295">
        <v>447889425</v>
      </c>
      <c r="N2295">
        <v>907238173</v>
      </c>
      <c r="O2295">
        <v>984630182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1210783798</v>
      </c>
      <c r="G2296">
        <v>1091478801</v>
      </c>
      <c r="H2296">
        <v>1324862599</v>
      </c>
      <c r="I2296">
        <v>1568465193</v>
      </c>
      <c r="J2296">
        <v>4063767626</v>
      </c>
      <c r="K2296">
        <v>4277359141</v>
      </c>
      <c r="L2296">
        <v>4272340260</v>
      </c>
      <c r="M2296">
        <v>3953433107</v>
      </c>
      <c r="N2296">
        <v>3826465219</v>
      </c>
      <c r="O2296">
        <v>3782258263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2029323201</v>
      </c>
      <c r="G2297">
        <v>3301649486</v>
      </c>
      <c r="H2297">
        <v>3462604584</v>
      </c>
      <c r="I2297">
        <v>4111458348</v>
      </c>
      <c r="J2297">
        <v>4304336603</v>
      </c>
      <c r="K2297">
        <v>2390657911</v>
      </c>
      <c r="L2297">
        <v>1577064644</v>
      </c>
      <c r="M2297">
        <v>662418266</v>
      </c>
      <c r="N2297">
        <v>498838964</v>
      </c>
      <c r="O2297">
        <v>420955288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13948416351</v>
      </c>
      <c r="G2298">
        <v>11465916481</v>
      </c>
      <c r="H2298">
        <v>8779597557</v>
      </c>
      <c r="I2298">
        <v>9392991810</v>
      </c>
      <c r="J2298">
        <v>7570676936</v>
      </c>
      <c r="K2298">
        <v>6450795310</v>
      </c>
      <c r="L2298">
        <v>6881290853</v>
      </c>
      <c r="M2298">
        <v>7003221241</v>
      </c>
      <c r="N2298">
        <v>7311133735</v>
      </c>
      <c r="O2298">
        <v>5117846297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189785207</v>
      </c>
      <c r="G2299">
        <v>151948604</v>
      </c>
      <c r="H2299">
        <v>229353746</v>
      </c>
      <c r="I2299">
        <v>201753686</v>
      </c>
      <c r="J2299">
        <v>238138764</v>
      </c>
      <c r="K2299">
        <v>223996197</v>
      </c>
      <c r="L2299">
        <v>270255589</v>
      </c>
      <c r="M2299">
        <v>276464773</v>
      </c>
      <c r="N2299">
        <v>237293127</v>
      </c>
      <c r="O2299">
        <v>177310020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817787739</v>
      </c>
      <c r="G2300">
        <v>824482510</v>
      </c>
      <c r="H2300">
        <v>841627967</v>
      </c>
      <c r="I2300">
        <v>1591363440</v>
      </c>
      <c r="J2300">
        <v>2148366081</v>
      </c>
      <c r="K2300">
        <v>2176275648</v>
      </c>
      <c r="L2300">
        <v>2315434565</v>
      </c>
      <c r="M2300">
        <v>1967094575</v>
      </c>
      <c r="N2300">
        <v>1670859856</v>
      </c>
      <c r="O2300">
        <v>833425935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375354</v>
      </c>
      <c r="G2301">
        <v>111683</v>
      </c>
      <c r="H2301">
        <v>110142</v>
      </c>
      <c r="I2301">
        <v>139076</v>
      </c>
      <c r="J2301">
        <v>323889</v>
      </c>
      <c r="K2301">
        <v>800999</v>
      </c>
      <c r="L2301">
        <v>0</v>
      </c>
      <c r="M2301">
        <v>0</v>
      </c>
      <c r="N2301">
        <v>0</v>
      </c>
      <c r="O2301">
        <v>0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4065135</v>
      </c>
      <c r="G2302">
        <v>3940913</v>
      </c>
      <c r="H2302">
        <v>4557303</v>
      </c>
      <c r="I2302">
        <v>6505803</v>
      </c>
      <c r="J2302">
        <v>7618402</v>
      </c>
      <c r="K2302">
        <v>5830300</v>
      </c>
      <c r="L2302">
        <v>5281368</v>
      </c>
      <c r="M2302">
        <v>6207749</v>
      </c>
      <c r="N2302">
        <v>4126331</v>
      </c>
      <c r="O2302">
        <v>3703938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6901922518</v>
      </c>
      <c r="G2303">
        <v>5701570848</v>
      </c>
      <c r="H2303">
        <v>6100360068</v>
      </c>
      <c r="I2303">
        <v>6429315741</v>
      </c>
      <c r="J2303">
        <v>6057467324</v>
      </c>
      <c r="K2303">
        <v>5226225533</v>
      </c>
      <c r="L2303">
        <v>5251609377</v>
      </c>
      <c r="M2303">
        <v>4119044954</v>
      </c>
      <c r="N2303">
        <v>4090593803</v>
      </c>
      <c r="O2303">
        <v>5431835346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2326002788</v>
      </c>
      <c r="G2304">
        <v>935314012</v>
      </c>
      <c r="H2304">
        <v>8430102435</v>
      </c>
      <c r="I2304">
        <v>6360992076</v>
      </c>
      <c r="J2304">
        <v>6292203364</v>
      </c>
      <c r="K2304">
        <v>2978302608</v>
      </c>
      <c r="L2304">
        <v>3441013809</v>
      </c>
      <c r="M2304">
        <v>3266105436</v>
      </c>
      <c r="N2304">
        <v>2713787780</v>
      </c>
      <c r="O2304">
        <v>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1958621843</v>
      </c>
      <c r="G2305">
        <v>3650546652</v>
      </c>
      <c r="H2305">
        <v>3181221556</v>
      </c>
      <c r="I2305">
        <v>2297460714</v>
      </c>
      <c r="J2305">
        <v>716569717</v>
      </c>
      <c r="K2305">
        <v>703403510</v>
      </c>
      <c r="L2305">
        <v>752419670</v>
      </c>
      <c r="M2305">
        <v>736375704</v>
      </c>
      <c r="N2305">
        <v>618567785</v>
      </c>
      <c r="O2305">
        <v>588560950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26538712</v>
      </c>
      <c r="G2306">
        <v>26591117</v>
      </c>
      <c r="H2306">
        <v>28201239</v>
      </c>
      <c r="I2306">
        <v>32414225</v>
      </c>
      <c r="J2306">
        <v>30777150</v>
      </c>
      <c r="K2306">
        <v>153755558</v>
      </c>
      <c r="L2306">
        <v>158661525</v>
      </c>
      <c r="M2306">
        <v>174922800</v>
      </c>
      <c r="N2306">
        <v>183592135</v>
      </c>
      <c r="O2306">
        <v>188757144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7239</v>
      </c>
      <c r="G2307">
        <v>33552</v>
      </c>
      <c r="H2307">
        <v>68062</v>
      </c>
      <c r="I2307">
        <v>83341</v>
      </c>
      <c r="J2307">
        <v>158460</v>
      </c>
      <c r="K2307">
        <v>204215</v>
      </c>
      <c r="L2307">
        <v>578001</v>
      </c>
      <c r="M2307">
        <v>775594</v>
      </c>
      <c r="N2307">
        <v>696874</v>
      </c>
      <c r="O2307">
        <v>514832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12477426</v>
      </c>
      <c r="G2308">
        <v>17818096</v>
      </c>
      <c r="H2308">
        <v>33938340</v>
      </c>
      <c r="I2308">
        <v>33447224</v>
      </c>
      <c r="J2308">
        <v>14441115</v>
      </c>
      <c r="K2308">
        <v>5800</v>
      </c>
      <c r="L2308">
        <v>131145</v>
      </c>
      <c r="M2308">
        <v>163980</v>
      </c>
      <c r="N2308">
        <v>644718</v>
      </c>
      <c r="O2308">
        <v>1299585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1599520851</v>
      </c>
      <c r="G2309">
        <v>908377481</v>
      </c>
      <c r="H2309">
        <v>1099248109</v>
      </c>
      <c r="I2309">
        <v>1620402880</v>
      </c>
      <c r="J2309">
        <v>158016372</v>
      </c>
      <c r="K2309">
        <v>642409075</v>
      </c>
      <c r="L2309">
        <v>439605384</v>
      </c>
      <c r="M2309">
        <v>274697883</v>
      </c>
      <c r="N2309">
        <v>111776232</v>
      </c>
      <c r="O2309">
        <v>107822163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607193450</v>
      </c>
      <c r="G2310">
        <v>497010107</v>
      </c>
      <c r="H2310">
        <v>460519945</v>
      </c>
      <c r="I2310">
        <v>506668090</v>
      </c>
      <c r="J2310">
        <v>713303269</v>
      </c>
      <c r="K2310">
        <v>921019481</v>
      </c>
      <c r="L2310">
        <v>1514962858</v>
      </c>
      <c r="M2310">
        <v>1308694673</v>
      </c>
      <c r="N2310">
        <v>1003589958</v>
      </c>
      <c r="O2310">
        <v>3110684834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357953023</v>
      </c>
      <c r="G2311">
        <v>120985278</v>
      </c>
      <c r="H2311">
        <v>214651688</v>
      </c>
      <c r="I2311">
        <v>138015009</v>
      </c>
      <c r="J2311">
        <v>69600796</v>
      </c>
      <c r="K2311">
        <v>51670842</v>
      </c>
      <c r="L2311">
        <v>57140035</v>
      </c>
      <c r="M2311">
        <v>6480562</v>
      </c>
      <c r="N2311">
        <v>7349191</v>
      </c>
      <c r="O2311">
        <v>2935363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3682708</v>
      </c>
      <c r="G2312">
        <v>3609033</v>
      </c>
      <c r="H2312">
        <v>648429</v>
      </c>
      <c r="I2312">
        <v>486915</v>
      </c>
      <c r="J2312">
        <v>89104501</v>
      </c>
      <c r="K2312">
        <v>121962184</v>
      </c>
      <c r="L2312">
        <v>156267870</v>
      </c>
      <c r="M2312">
        <v>167294027</v>
      </c>
      <c r="N2312">
        <v>54602546</v>
      </c>
      <c r="O2312">
        <v>61093607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169504656</v>
      </c>
      <c r="G2313">
        <v>144305272</v>
      </c>
      <c r="H2313">
        <v>139841079</v>
      </c>
      <c r="I2313">
        <v>131057836</v>
      </c>
      <c r="J2313">
        <v>89571654</v>
      </c>
      <c r="K2313">
        <v>84324187</v>
      </c>
      <c r="L2313">
        <v>147364888</v>
      </c>
      <c r="M2313">
        <v>213843870</v>
      </c>
      <c r="N2313">
        <v>193585057</v>
      </c>
      <c r="O2313">
        <v>199655220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1408178262</v>
      </c>
      <c r="K2314">
        <v>1384688315.03</v>
      </c>
      <c r="L2314">
        <v>1424789341.6900001</v>
      </c>
      <c r="M2314">
        <v>1356609039.3</v>
      </c>
      <c r="N2314">
        <v>1442989670.4000001</v>
      </c>
      <c r="O2314">
        <v>3077490752.96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1461440418</v>
      </c>
      <c r="G2315">
        <v>1433632499</v>
      </c>
      <c r="H2315">
        <v>1036661444</v>
      </c>
      <c r="I2315">
        <v>1154373373</v>
      </c>
      <c r="J2315">
        <v>1088003959</v>
      </c>
      <c r="K2315">
        <v>1035807509</v>
      </c>
      <c r="L2315">
        <v>959968031</v>
      </c>
      <c r="M2315">
        <v>828596709</v>
      </c>
      <c r="N2315">
        <v>593451495</v>
      </c>
      <c r="O2315">
        <v>482657285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5514456256</v>
      </c>
      <c r="G2316">
        <v>3493319433</v>
      </c>
      <c r="H2316">
        <v>3496651313</v>
      </c>
      <c r="I2316">
        <v>3488527953</v>
      </c>
      <c r="J2316">
        <v>3499163164</v>
      </c>
      <c r="K2316">
        <v>4022102601</v>
      </c>
      <c r="L2316">
        <v>3642375293</v>
      </c>
      <c r="M2316">
        <v>3338783460</v>
      </c>
      <c r="N2316">
        <v>3417905408</v>
      </c>
      <c r="O2316">
        <v>2489648613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57467172</v>
      </c>
      <c r="G2317">
        <v>50185764</v>
      </c>
      <c r="H2317">
        <v>24342793</v>
      </c>
      <c r="I2317">
        <v>24238523</v>
      </c>
      <c r="J2317">
        <v>52989452</v>
      </c>
      <c r="K2317">
        <v>46934845</v>
      </c>
      <c r="L2317">
        <v>40001572</v>
      </c>
      <c r="M2317">
        <v>35322021</v>
      </c>
      <c r="N2317">
        <v>35331404</v>
      </c>
      <c r="O2317">
        <v>36852871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54788509892</v>
      </c>
      <c r="G2318">
        <v>33093752832</v>
      </c>
      <c r="H2318">
        <v>23165646264</v>
      </c>
      <c r="I2318">
        <v>14521058218</v>
      </c>
      <c r="J2318">
        <v>5976191394</v>
      </c>
      <c r="K2318">
        <v>5400908169</v>
      </c>
      <c r="L2318">
        <v>5035251227</v>
      </c>
      <c r="M2318">
        <v>5136534247</v>
      </c>
      <c r="N2318">
        <v>6229815255</v>
      </c>
      <c r="O2318">
        <v>9896285690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442569369</v>
      </c>
      <c r="G2319">
        <v>482907581</v>
      </c>
      <c r="H2319">
        <v>564421987</v>
      </c>
      <c r="I2319">
        <v>574409975</v>
      </c>
      <c r="J2319">
        <v>607254943</v>
      </c>
      <c r="K2319">
        <v>471056035</v>
      </c>
      <c r="L2319">
        <v>164285174</v>
      </c>
      <c r="M2319">
        <v>39048334</v>
      </c>
      <c r="N2319">
        <v>41238257</v>
      </c>
      <c r="O2319">
        <v>45509703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1659275467</v>
      </c>
      <c r="G2320">
        <v>1737042731</v>
      </c>
      <c r="H2320">
        <v>1802465870</v>
      </c>
      <c r="I2320">
        <v>1636907449</v>
      </c>
      <c r="J2320">
        <v>2117157687</v>
      </c>
      <c r="K2320">
        <v>1569745069</v>
      </c>
      <c r="L2320">
        <v>1296066063</v>
      </c>
      <c r="M2320">
        <v>1035125767</v>
      </c>
      <c r="N2320">
        <v>110682972</v>
      </c>
      <c r="O2320">
        <v>85632775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6781619</v>
      </c>
      <c r="G2321">
        <v>6043611</v>
      </c>
      <c r="H2321">
        <v>7963680</v>
      </c>
      <c r="I2321">
        <v>14803881</v>
      </c>
      <c r="J2321">
        <v>14129552</v>
      </c>
      <c r="K2321">
        <v>14540553</v>
      </c>
      <c r="L2321">
        <v>18829854</v>
      </c>
      <c r="M2321">
        <v>32495245</v>
      </c>
      <c r="N2321">
        <v>97461103</v>
      </c>
      <c r="O2321">
        <v>138681948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2285488785</v>
      </c>
      <c r="G2322">
        <v>1885850078</v>
      </c>
      <c r="H2322">
        <v>2112649738</v>
      </c>
      <c r="I2322">
        <v>3421144670</v>
      </c>
      <c r="J2322">
        <v>2582538614</v>
      </c>
      <c r="K2322">
        <v>1591370411</v>
      </c>
      <c r="L2322">
        <v>1547574776</v>
      </c>
      <c r="M2322">
        <v>1632373130</v>
      </c>
      <c r="N2322">
        <v>1431358137</v>
      </c>
      <c r="O2322">
        <v>1470455733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2187984910.8800001</v>
      </c>
      <c r="O2323">
        <v>643802033.09000003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337262288</v>
      </c>
      <c r="G2324">
        <v>1571372073</v>
      </c>
      <c r="H2324">
        <v>1748873027</v>
      </c>
      <c r="I2324">
        <v>847557132</v>
      </c>
      <c r="J2324">
        <v>444543457</v>
      </c>
      <c r="K2324">
        <v>563462020</v>
      </c>
      <c r="L2324">
        <v>618789726</v>
      </c>
      <c r="M2324">
        <v>421148831</v>
      </c>
      <c r="N2324">
        <v>249609938</v>
      </c>
      <c r="O2324">
        <v>222411965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13681227</v>
      </c>
      <c r="G2325">
        <v>16323916</v>
      </c>
      <c r="H2325">
        <v>18788948</v>
      </c>
      <c r="I2325">
        <v>25781172</v>
      </c>
      <c r="J2325">
        <v>28931845</v>
      </c>
      <c r="K2325">
        <v>5298169</v>
      </c>
      <c r="L2325">
        <v>5339053</v>
      </c>
      <c r="M2325">
        <v>5483585</v>
      </c>
      <c r="N2325">
        <v>6577759</v>
      </c>
      <c r="O2325">
        <v>6325310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1074711451</v>
      </c>
      <c r="G2326">
        <v>1137347663</v>
      </c>
      <c r="H2326">
        <v>1502286470</v>
      </c>
      <c r="I2326">
        <v>1516315230</v>
      </c>
      <c r="J2326">
        <v>1591074053</v>
      </c>
      <c r="K2326">
        <v>1403708487</v>
      </c>
      <c r="L2326">
        <v>1340313592</v>
      </c>
      <c r="M2326">
        <v>2776416498</v>
      </c>
      <c r="N2326">
        <v>2128352980</v>
      </c>
      <c r="O2326">
        <v>1392166007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525716</v>
      </c>
      <c r="G2327">
        <v>43655</v>
      </c>
      <c r="H2327">
        <v>30203</v>
      </c>
      <c r="I2327">
        <v>47847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6658095230</v>
      </c>
      <c r="O2328">
        <v>8489493270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6080155521</v>
      </c>
      <c r="G2329">
        <v>6382458567</v>
      </c>
      <c r="H2329">
        <v>5032532001</v>
      </c>
      <c r="I2329">
        <v>4331632774</v>
      </c>
      <c r="J2329">
        <v>3085377803</v>
      </c>
      <c r="K2329">
        <v>2444197734</v>
      </c>
      <c r="L2329">
        <v>3167738527</v>
      </c>
      <c r="M2329">
        <v>4069860845</v>
      </c>
      <c r="N2329">
        <v>4577659099</v>
      </c>
      <c r="O2329">
        <v>5398969609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459564022</v>
      </c>
      <c r="G2330">
        <v>462853183</v>
      </c>
      <c r="H2330">
        <v>307278584</v>
      </c>
      <c r="I2330">
        <v>203211989</v>
      </c>
      <c r="J2330">
        <v>171120956</v>
      </c>
      <c r="K2330">
        <v>126175049</v>
      </c>
      <c r="L2330">
        <v>178003493</v>
      </c>
      <c r="M2330">
        <v>185499135</v>
      </c>
      <c r="N2330">
        <v>178737094</v>
      </c>
      <c r="O2330">
        <v>166874619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857546806</v>
      </c>
      <c r="G2331">
        <v>608821170</v>
      </c>
      <c r="H2331">
        <v>506818621</v>
      </c>
      <c r="I2331">
        <v>426838935</v>
      </c>
      <c r="J2331">
        <v>413011874</v>
      </c>
      <c r="K2331">
        <v>293140905</v>
      </c>
      <c r="L2331">
        <v>292455944</v>
      </c>
      <c r="M2331">
        <v>271664327</v>
      </c>
      <c r="N2331">
        <v>358803359</v>
      </c>
      <c r="O2331">
        <v>338590882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816180656</v>
      </c>
      <c r="G2332">
        <v>783037499</v>
      </c>
      <c r="H2332">
        <v>592118535</v>
      </c>
      <c r="I2332">
        <v>592248614</v>
      </c>
      <c r="J2332">
        <v>515985653</v>
      </c>
      <c r="K2332">
        <v>560104799</v>
      </c>
      <c r="L2332">
        <v>597701902</v>
      </c>
      <c r="M2332">
        <v>775146825</v>
      </c>
      <c r="N2332">
        <v>1452482747</v>
      </c>
      <c r="O2332">
        <v>1117208911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181368148</v>
      </c>
      <c r="G2333">
        <v>144297439</v>
      </c>
      <c r="H2333">
        <v>99853181</v>
      </c>
      <c r="I2333">
        <v>163947337</v>
      </c>
      <c r="J2333">
        <v>171295225</v>
      </c>
      <c r="K2333">
        <v>108599680</v>
      </c>
      <c r="L2333">
        <v>84137162</v>
      </c>
      <c r="M2333">
        <v>61149636</v>
      </c>
      <c r="N2333">
        <v>64507301</v>
      </c>
      <c r="O2333">
        <v>62596699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284801350</v>
      </c>
      <c r="G2334">
        <v>252083162</v>
      </c>
      <c r="H2334">
        <v>260676348</v>
      </c>
      <c r="I2334">
        <v>383309996</v>
      </c>
      <c r="J2334">
        <v>467883033</v>
      </c>
      <c r="K2334">
        <v>583846093</v>
      </c>
      <c r="L2334">
        <v>520176044</v>
      </c>
      <c r="M2334">
        <v>453525193</v>
      </c>
      <c r="N2334">
        <v>307621279</v>
      </c>
      <c r="O2334">
        <v>323514055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77235743</v>
      </c>
      <c r="G2335">
        <v>51093740</v>
      </c>
      <c r="H2335">
        <v>49780367</v>
      </c>
      <c r="I2335">
        <v>606439110</v>
      </c>
      <c r="J2335">
        <v>774052204</v>
      </c>
      <c r="K2335">
        <v>874020668</v>
      </c>
      <c r="L2335">
        <v>2511933288</v>
      </c>
      <c r="M2335">
        <v>2275873724</v>
      </c>
      <c r="N2335">
        <v>1747417639</v>
      </c>
      <c r="O2335">
        <v>1585964578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507285971</v>
      </c>
      <c r="G2336">
        <v>511537108</v>
      </c>
      <c r="H2336">
        <v>589267221</v>
      </c>
      <c r="I2336">
        <v>867156802</v>
      </c>
      <c r="J2336">
        <v>368038572</v>
      </c>
      <c r="K2336">
        <v>232995033</v>
      </c>
      <c r="L2336">
        <v>280304243</v>
      </c>
      <c r="M2336">
        <v>397830552</v>
      </c>
      <c r="N2336">
        <v>115396825</v>
      </c>
      <c r="O2336">
        <v>16173618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63144354463</v>
      </c>
      <c r="G2337">
        <v>49486731457</v>
      </c>
      <c r="H2337">
        <v>58874133278</v>
      </c>
      <c r="I2337">
        <v>56639044226</v>
      </c>
      <c r="J2337">
        <v>17971709890</v>
      </c>
      <c r="K2337">
        <v>9218972716</v>
      </c>
      <c r="L2337">
        <v>3774861122</v>
      </c>
      <c r="M2337">
        <v>1989020312</v>
      </c>
      <c r="N2337">
        <v>1732105881</v>
      </c>
      <c r="O2337">
        <v>1963523679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8796335520</v>
      </c>
      <c r="G2338">
        <v>11896486529</v>
      </c>
      <c r="H2338">
        <v>11359483762</v>
      </c>
      <c r="I2338">
        <v>8990391022</v>
      </c>
      <c r="J2338">
        <v>7932987891</v>
      </c>
      <c r="K2338">
        <v>6064004216</v>
      </c>
      <c r="L2338">
        <v>5096717252</v>
      </c>
      <c r="M2338">
        <v>4854979635</v>
      </c>
      <c r="N2338">
        <v>4930710182</v>
      </c>
      <c r="O2338">
        <v>3990539653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2329827695</v>
      </c>
      <c r="G2339">
        <v>1817548570</v>
      </c>
      <c r="H2339">
        <v>1812173995</v>
      </c>
      <c r="I2339">
        <v>2006400069</v>
      </c>
      <c r="J2339">
        <v>1662109165</v>
      </c>
      <c r="K2339">
        <v>1459056607</v>
      </c>
      <c r="L2339">
        <v>1571237553</v>
      </c>
      <c r="M2339">
        <v>1730044139</v>
      </c>
      <c r="N2339">
        <v>1959319749</v>
      </c>
      <c r="O2339">
        <v>1210537221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38919461786</v>
      </c>
      <c r="G2340">
        <v>37730473930</v>
      </c>
      <c r="H2340">
        <v>31876228991</v>
      </c>
      <c r="I2340">
        <v>842982987</v>
      </c>
      <c r="J2340">
        <v>32469309361</v>
      </c>
      <c r="K2340">
        <v>31890480686</v>
      </c>
      <c r="L2340">
        <v>30383278022</v>
      </c>
      <c r="M2340">
        <v>28413283217</v>
      </c>
      <c r="N2340">
        <v>19886191514</v>
      </c>
      <c r="O2340">
        <v>11810006520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851859896</v>
      </c>
      <c r="G2341">
        <v>524621287</v>
      </c>
      <c r="H2341">
        <v>644986461</v>
      </c>
      <c r="I2341">
        <v>718166452</v>
      </c>
      <c r="J2341">
        <v>733151791</v>
      </c>
      <c r="K2341">
        <v>467975083</v>
      </c>
      <c r="L2341">
        <v>604817757</v>
      </c>
      <c r="M2341">
        <v>584168211</v>
      </c>
      <c r="N2341">
        <v>499825773</v>
      </c>
      <c r="O2341">
        <v>488812837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561725983</v>
      </c>
      <c r="G2342">
        <v>518452884</v>
      </c>
      <c r="H2342">
        <v>535748762</v>
      </c>
      <c r="I2342">
        <v>287994318</v>
      </c>
      <c r="J2342">
        <v>187524354</v>
      </c>
      <c r="K2342">
        <v>111447490</v>
      </c>
      <c r="L2342">
        <v>228766009</v>
      </c>
      <c r="M2342">
        <v>362391574</v>
      </c>
      <c r="N2342">
        <v>272809907</v>
      </c>
      <c r="O2342">
        <v>624339651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82923436</v>
      </c>
      <c r="G2343">
        <v>51829363</v>
      </c>
      <c r="H2343">
        <v>41669380</v>
      </c>
      <c r="I2343">
        <v>16103832</v>
      </c>
      <c r="J2343">
        <v>7968476</v>
      </c>
      <c r="K2343">
        <v>9757317</v>
      </c>
      <c r="L2343">
        <v>3494695</v>
      </c>
      <c r="M2343">
        <v>6693939</v>
      </c>
      <c r="N2343">
        <v>14217269</v>
      </c>
      <c r="O2343">
        <v>9788916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282485137</v>
      </c>
      <c r="G2344">
        <v>276394578</v>
      </c>
      <c r="H2344">
        <v>330104682</v>
      </c>
      <c r="I2344">
        <v>263436520</v>
      </c>
      <c r="J2344">
        <v>251361920</v>
      </c>
      <c r="K2344">
        <v>134758083</v>
      </c>
      <c r="L2344">
        <v>94709988</v>
      </c>
      <c r="M2344">
        <v>55826550</v>
      </c>
      <c r="N2344">
        <v>104749462</v>
      </c>
      <c r="O2344">
        <v>54946182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1882472019</v>
      </c>
      <c r="G2345">
        <v>1742728069</v>
      </c>
      <c r="H2345">
        <v>1514157576</v>
      </c>
      <c r="I2345">
        <v>1374444765</v>
      </c>
      <c r="J2345">
        <v>245886956</v>
      </c>
      <c r="K2345">
        <v>177553557</v>
      </c>
      <c r="L2345">
        <v>264513686</v>
      </c>
      <c r="M2345">
        <v>36707850</v>
      </c>
      <c r="N2345">
        <v>246609077</v>
      </c>
      <c r="O2345">
        <v>213722152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1366726818</v>
      </c>
      <c r="G2346">
        <v>1073366559</v>
      </c>
      <c r="H2346">
        <v>909346254</v>
      </c>
      <c r="I2346">
        <v>736676225</v>
      </c>
      <c r="J2346">
        <v>673519316</v>
      </c>
      <c r="K2346">
        <v>662689172</v>
      </c>
      <c r="L2346">
        <v>604750059</v>
      </c>
      <c r="M2346">
        <v>571474995</v>
      </c>
      <c r="N2346">
        <v>528643855</v>
      </c>
      <c r="O2346">
        <v>271910725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1078680367</v>
      </c>
      <c r="G2347">
        <v>648026080</v>
      </c>
      <c r="H2347">
        <v>523697261</v>
      </c>
      <c r="I2347">
        <v>326894418</v>
      </c>
      <c r="J2347">
        <v>767334022</v>
      </c>
      <c r="K2347">
        <v>875056052</v>
      </c>
      <c r="L2347">
        <v>498748350</v>
      </c>
      <c r="M2347">
        <v>392758323</v>
      </c>
      <c r="N2347">
        <v>378987482</v>
      </c>
      <c r="O2347">
        <v>376582043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2178815436</v>
      </c>
      <c r="G2348">
        <v>1694426123</v>
      </c>
      <c r="H2348">
        <v>2173276346</v>
      </c>
      <c r="I2348">
        <v>2348117397</v>
      </c>
      <c r="J2348">
        <v>1960648546</v>
      </c>
      <c r="K2348">
        <v>1729279688</v>
      </c>
      <c r="L2348">
        <v>1582471408</v>
      </c>
      <c r="M2348">
        <v>1576061128</v>
      </c>
      <c r="N2348">
        <v>1408449578</v>
      </c>
      <c r="O2348">
        <v>1269159034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1049590835</v>
      </c>
      <c r="G2349">
        <v>918680048</v>
      </c>
      <c r="H2349">
        <v>865009224</v>
      </c>
      <c r="I2349">
        <v>879959519</v>
      </c>
      <c r="J2349">
        <v>878416018</v>
      </c>
      <c r="K2349">
        <v>735443689</v>
      </c>
      <c r="L2349">
        <v>654730690</v>
      </c>
      <c r="M2349">
        <v>632617106</v>
      </c>
      <c r="N2349">
        <v>533662667</v>
      </c>
      <c r="O2349">
        <v>486597628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152301900</v>
      </c>
      <c r="G2350">
        <v>303560677</v>
      </c>
      <c r="H2350">
        <v>314537428</v>
      </c>
      <c r="I2350">
        <v>318309663</v>
      </c>
      <c r="J2350">
        <v>466360148</v>
      </c>
      <c r="K2350">
        <v>336801306</v>
      </c>
      <c r="L2350">
        <v>612340323</v>
      </c>
      <c r="M2350">
        <v>436972790</v>
      </c>
      <c r="N2350">
        <v>615977431</v>
      </c>
      <c r="O2350">
        <v>109778904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11280638000</v>
      </c>
      <c r="G2351">
        <v>10618794000</v>
      </c>
      <c r="H2351">
        <v>10337924000</v>
      </c>
      <c r="I2351">
        <v>8274820000</v>
      </c>
      <c r="J2351">
        <v>196100880</v>
      </c>
      <c r="K2351">
        <v>190399722</v>
      </c>
      <c r="L2351">
        <v>343639531</v>
      </c>
      <c r="M2351">
        <v>328216774</v>
      </c>
      <c r="N2351">
        <v>352802677</v>
      </c>
      <c r="O2351">
        <v>286980748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184627833</v>
      </c>
      <c r="G2352">
        <v>129228139</v>
      </c>
      <c r="H2352">
        <v>110922994</v>
      </c>
      <c r="I2352">
        <v>168412295</v>
      </c>
      <c r="J2352">
        <v>96108136</v>
      </c>
      <c r="K2352">
        <v>69897955</v>
      </c>
      <c r="L2352">
        <v>89859594</v>
      </c>
      <c r="M2352">
        <v>91337839</v>
      </c>
      <c r="N2352">
        <v>115442678</v>
      </c>
      <c r="O2352">
        <v>76603469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2557350853</v>
      </c>
      <c r="G2353">
        <v>1385321069</v>
      </c>
      <c r="H2353">
        <v>1795173608</v>
      </c>
      <c r="I2353">
        <v>1559815756</v>
      </c>
      <c r="J2353">
        <v>1378819220</v>
      </c>
      <c r="K2353">
        <v>1296878274</v>
      </c>
      <c r="L2353">
        <v>823006775</v>
      </c>
      <c r="M2353">
        <v>909499276</v>
      </c>
      <c r="N2353">
        <v>0</v>
      </c>
      <c r="O2353">
        <v>0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49440336</v>
      </c>
      <c r="G2355">
        <v>53548037</v>
      </c>
      <c r="H2355">
        <v>54951030</v>
      </c>
      <c r="I2355">
        <v>66036313</v>
      </c>
      <c r="J2355">
        <v>72328041</v>
      </c>
      <c r="K2355">
        <v>75504468</v>
      </c>
      <c r="L2355">
        <v>21853372</v>
      </c>
      <c r="M2355">
        <v>21922817</v>
      </c>
      <c r="N2355">
        <v>19893618</v>
      </c>
      <c r="O2355">
        <v>4935574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36297965</v>
      </c>
      <c r="G2356">
        <v>210855067</v>
      </c>
      <c r="H2356">
        <v>282295105</v>
      </c>
      <c r="I2356">
        <v>224790900</v>
      </c>
      <c r="J2356">
        <v>742268222</v>
      </c>
      <c r="K2356">
        <v>577615098</v>
      </c>
      <c r="L2356">
        <v>2889950576</v>
      </c>
      <c r="M2356">
        <v>4536247285</v>
      </c>
      <c r="N2356">
        <v>4445699978</v>
      </c>
      <c r="O2356">
        <v>3998893137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2064905561</v>
      </c>
      <c r="G2357">
        <v>1851439763</v>
      </c>
      <c r="H2357">
        <v>1851054124</v>
      </c>
      <c r="I2357">
        <v>1886452561</v>
      </c>
      <c r="J2357">
        <v>1655695061</v>
      </c>
      <c r="K2357">
        <v>1456096672</v>
      </c>
      <c r="L2357">
        <v>1690765989</v>
      </c>
      <c r="M2357">
        <v>1616183730</v>
      </c>
      <c r="N2357">
        <v>1375882297</v>
      </c>
      <c r="O2357">
        <v>1414224087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586363704</v>
      </c>
      <c r="G2358">
        <v>492479783</v>
      </c>
      <c r="H2358">
        <v>574615978</v>
      </c>
      <c r="I2358">
        <v>612372137</v>
      </c>
      <c r="J2358">
        <v>964669959</v>
      </c>
      <c r="K2358">
        <v>1192514457</v>
      </c>
      <c r="L2358">
        <v>1437429024</v>
      </c>
      <c r="M2358">
        <v>1378800984</v>
      </c>
      <c r="N2358">
        <v>1408322061</v>
      </c>
      <c r="O2358">
        <v>1980783788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803490406</v>
      </c>
      <c r="G2359">
        <v>737484789</v>
      </c>
      <c r="H2359">
        <v>761586856</v>
      </c>
      <c r="I2359">
        <v>700754815</v>
      </c>
      <c r="J2359">
        <v>657325412</v>
      </c>
      <c r="K2359">
        <v>638611989</v>
      </c>
      <c r="L2359">
        <v>606592870</v>
      </c>
      <c r="M2359">
        <v>548980557</v>
      </c>
      <c r="N2359">
        <v>433034101</v>
      </c>
      <c r="O2359">
        <v>375496034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5607574942</v>
      </c>
      <c r="G2362">
        <v>5842733423</v>
      </c>
      <c r="H2362">
        <v>6337606430</v>
      </c>
      <c r="I2362">
        <v>5419033162</v>
      </c>
      <c r="J2362">
        <v>8787987188</v>
      </c>
      <c r="K2362">
        <v>193228291</v>
      </c>
      <c r="L2362">
        <v>163232526</v>
      </c>
      <c r="M2362">
        <v>148778883</v>
      </c>
      <c r="N2362">
        <v>152965008</v>
      </c>
      <c r="O2362">
        <v>149751430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113242491</v>
      </c>
      <c r="G2363">
        <v>117181806</v>
      </c>
      <c r="H2363">
        <v>119368249</v>
      </c>
      <c r="I2363">
        <v>118098072</v>
      </c>
      <c r="J2363">
        <v>107391861</v>
      </c>
      <c r="K2363">
        <v>108008509</v>
      </c>
      <c r="L2363">
        <v>107837222</v>
      </c>
      <c r="M2363">
        <v>107392460</v>
      </c>
      <c r="N2363">
        <v>113087399</v>
      </c>
      <c r="O2363">
        <v>111769285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291507453</v>
      </c>
      <c r="G2364">
        <v>395153063</v>
      </c>
      <c r="H2364">
        <v>544421670</v>
      </c>
      <c r="I2364">
        <v>539169673</v>
      </c>
      <c r="J2364">
        <v>465901538</v>
      </c>
      <c r="K2364">
        <v>293992426</v>
      </c>
      <c r="L2364">
        <v>353689150</v>
      </c>
      <c r="M2364">
        <v>326943824</v>
      </c>
      <c r="N2364">
        <v>364305569</v>
      </c>
      <c r="O2364">
        <v>329622736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21368444</v>
      </c>
      <c r="L2365">
        <v>21681153</v>
      </c>
      <c r="M2365">
        <v>163845572</v>
      </c>
      <c r="N2365">
        <v>23046887</v>
      </c>
      <c r="O2365">
        <v>26395969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5916574964</v>
      </c>
      <c r="G2366">
        <v>3805416004</v>
      </c>
      <c r="H2366">
        <v>3312040577</v>
      </c>
      <c r="I2366">
        <v>2956290394</v>
      </c>
      <c r="J2366">
        <v>2310179785</v>
      </c>
      <c r="K2366">
        <v>2440451426</v>
      </c>
      <c r="L2366">
        <v>2892398620</v>
      </c>
      <c r="M2366">
        <v>2199202808</v>
      </c>
      <c r="N2366">
        <v>2693428388</v>
      </c>
      <c r="O2366">
        <v>2467644695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560554921</v>
      </c>
      <c r="G2367">
        <v>428205071</v>
      </c>
      <c r="H2367">
        <v>480107549</v>
      </c>
      <c r="I2367">
        <v>406509270</v>
      </c>
      <c r="J2367">
        <v>448832816</v>
      </c>
      <c r="K2367">
        <v>360199009</v>
      </c>
      <c r="L2367">
        <v>410182764</v>
      </c>
      <c r="M2367">
        <v>439182790</v>
      </c>
      <c r="N2367">
        <v>362755770</v>
      </c>
      <c r="O2367">
        <v>387468267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49212518</v>
      </c>
      <c r="G2368">
        <v>36174843</v>
      </c>
      <c r="H2368">
        <v>103354148</v>
      </c>
      <c r="I2368">
        <v>167358797</v>
      </c>
      <c r="J2368">
        <v>141672032</v>
      </c>
      <c r="K2368">
        <v>169290983</v>
      </c>
      <c r="L2368">
        <v>217142437</v>
      </c>
      <c r="M2368">
        <v>166223947</v>
      </c>
      <c r="N2368">
        <v>101871370</v>
      </c>
      <c r="O2368">
        <v>111406553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637900803</v>
      </c>
      <c r="G2369">
        <v>505499939</v>
      </c>
      <c r="H2369">
        <v>652536097</v>
      </c>
      <c r="I2369">
        <v>1064192466</v>
      </c>
      <c r="J2369">
        <v>1664287278</v>
      </c>
      <c r="K2369">
        <v>1412154101</v>
      </c>
      <c r="L2369">
        <v>1494231820</v>
      </c>
      <c r="M2369">
        <v>1367693069</v>
      </c>
      <c r="N2369">
        <v>805978053</v>
      </c>
      <c r="O2369">
        <v>1025735984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1017733328</v>
      </c>
      <c r="G2370">
        <v>1247348460</v>
      </c>
      <c r="H2370">
        <v>1510782867</v>
      </c>
      <c r="I2370">
        <v>1455089443</v>
      </c>
      <c r="J2370">
        <v>1113302291</v>
      </c>
      <c r="K2370">
        <v>1595240827</v>
      </c>
      <c r="L2370">
        <v>1519048561</v>
      </c>
      <c r="M2370">
        <v>1443171807</v>
      </c>
      <c r="N2370">
        <v>1234612886</v>
      </c>
      <c r="O2370">
        <v>1139918780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89527100</v>
      </c>
      <c r="G2371">
        <v>91197802</v>
      </c>
      <c r="H2371">
        <v>71207888</v>
      </c>
      <c r="I2371">
        <v>3973768</v>
      </c>
      <c r="J2371">
        <v>77653900</v>
      </c>
      <c r="K2371">
        <v>98169327</v>
      </c>
      <c r="L2371">
        <v>94634898</v>
      </c>
      <c r="M2371">
        <v>32161381</v>
      </c>
      <c r="N2371">
        <v>15431611</v>
      </c>
      <c r="O2371">
        <v>26367215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2067094380.72</v>
      </c>
      <c r="O2372">
        <v>1965082721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2269721200</v>
      </c>
      <c r="G2373">
        <v>1670738747</v>
      </c>
      <c r="H2373">
        <v>1427136272</v>
      </c>
      <c r="I2373">
        <v>1241695545</v>
      </c>
      <c r="J2373">
        <v>1134167227</v>
      </c>
      <c r="K2373">
        <v>907280743</v>
      </c>
      <c r="L2373">
        <v>958444103</v>
      </c>
      <c r="M2373">
        <v>899122004</v>
      </c>
      <c r="N2373">
        <v>783900264</v>
      </c>
      <c r="O2373">
        <v>811404441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37104903</v>
      </c>
      <c r="G2374">
        <v>37930728</v>
      </c>
      <c r="H2374">
        <v>29918177</v>
      </c>
      <c r="I2374">
        <v>81676733</v>
      </c>
      <c r="J2374">
        <v>70760642</v>
      </c>
      <c r="K2374">
        <v>84141496</v>
      </c>
      <c r="L2374">
        <v>107543909</v>
      </c>
      <c r="M2374">
        <v>136454531</v>
      </c>
      <c r="N2374">
        <v>97360014</v>
      </c>
      <c r="O2374">
        <v>37662447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915758503</v>
      </c>
      <c r="G2376">
        <v>1381076024</v>
      </c>
      <c r="H2376">
        <v>1163834007</v>
      </c>
      <c r="I2376">
        <v>1063840836</v>
      </c>
      <c r="J2376">
        <v>996110696</v>
      </c>
      <c r="K2376">
        <v>780513900</v>
      </c>
      <c r="L2376">
        <v>922928180</v>
      </c>
      <c r="M2376">
        <v>1158905734</v>
      </c>
      <c r="N2376">
        <v>1111548900</v>
      </c>
      <c r="O2376">
        <v>1242842967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12607013</v>
      </c>
      <c r="G2377">
        <v>21042673</v>
      </c>
      <c r="H2377">
        <v>13179609</v>
      </c>
      <c r="I2377">
        <v>7655336</v>
      </c>
      <c r="J2377">
        <v>12920539</v>
      </c>
      <c r="K2377">
        <v>29572203</v>
      </c>
      <c r="L2377">
        <v>46764079</v>
      </c>
      <c r="M2377">
        <v>41279621</v>
      </c>
      <c r="N2377">
        <v>45967889</v>
      </c>
      <c r="O2377">
        <v>45823662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68711792</v>
      </c>
      <c r="G2378">
        <v>131108896</v>
      </c>
      <c r="H2378">
        <v>109331204</v>
      </c>
      <c r="I2378">
        <v>110908896</v>
      </c>
      <c r="J2378">
        <v>96124885</v>
      </c>
      <c r="K2378">
        <v>82713413</v>
      </c>
      <c r="L2378">
        <v>69436007</v>
      </c>
      <c r="M2378">
        <v>80172295</v>
      </c>
      <c r="N2378">
        <v>70891777</v>
      </c>
      <c r="O2378">
        <v>73380591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995603329</v>
      </c>
      <c r="G2379">
        <v>1168664966</v>
      </c>
      <c r="H2379">
        <v>3510545804</v>
      </c>
      <c r="I2379">
        <v>3367389746</v>
      </c>
      <c r="J2379">
        <v>2114584435</v>
      </c>
      <c r="K2379">
        <v>1991134826</v>
      </c>
      <c r="L2379">
        <v>1035458461</v>
      </c>
      <c r="M2379">
        <v>1283474012</v>
      </c>
      <c r="N2379">
        <v>1218700163</v>
      </c>
      <c r="O2379">
        <v>896422885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13754662.91</v>
      </c>
      <c r="L2380">
        <v>0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856846308</v>
      </c>
      <c r="G2381">
        <v>522744712</v>
      </c>
      <c r="H2381">
        <v>652955280</v>
      </c>
      <c r="I2381">
        <v>715108936</v>
      </c>
      <c r="J2381">
        <v>1068858992</v>
      </c>
      <c r="K2381">
        <v>940804123</v>
      </c>
      <c r="L2381">
        <v>1282208743</v>
      </c>
      <c r="M2381">
        <v>1037904686</v>
      </c>
      <c r="N2381">
        <v>953861092</v>
      </c>
      <c r="O2381">
        <v>1154360410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55497106</v>
      </c>
      <c r="G2382">
        <v>57257702</v>
      </c>
      <c r="H2382">
        <v>54740472</v>
      </c>
      <c r="I2382">
        <v>78887029</v>
      </c>
      <c r="J2382">
        <v>60463190</v>
      </c>
      <c r="K2382">
        <v>56889107</v>
      </c>
      <c r="L2382">
        <v>36033083</v>
      </c>
      <c r="M2382">
        <v>42890655</v>
      </c>
      <c r="N2382">
        <v>60781116</v>
      </c>
      <c r="O2382">
        <v>64351800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309828123</v>
      </c>
      <c r="G2383">
        <v>123763187</v>
      </c>
      <c r="H2383">
        <v>138148970</v>
      </c>
      <c r="I2383">
        <v>222239830</v>
      </c>
      <c r="J2383">
        <v>260902368</v>
      </c>
      <c r="K2383">
        <v>187965231</v>
      </c>
      <c r="L2383">
        <v>664874390</v>
      </c>
      <c r="M2383">
        <v>685097504</v>
      </c>
      <c r="N2383">
        <v>696289444</v>
      </c>
      <c r="O2383">
        <v>637680911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2505427243</v>
      </c>
      <c r="G2384">
        <v>2420140489</v>
      </c>
      <c r="H2384">
        <v>2109082802</v>
      </c>
      <c r="I2384">
        <v>2260211931</v>
      </c>
      <c r="J2384">
        <v>1441686215</v>
      </c>
      <c r="K2384">
        <v>1224688498</v>
      </c>
      <c r="L2384">
        <v>1093461318</v>
      </c>
      <c r="M2384">
        <v>878841397</v>
      </c>
      <c r="N2384">
        <v>879214325</v>
      </c>
      <c r="O2384">
        <v>690012797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71591360</v>
      </c>
      <c r="G2385">
        <v>39496554</v>
      </c>
      <c r="H2385">
        <v>88119178</v>
      </c>
      <c r="I2385">
        <v>67041196</v>
      </c>
      <c r="J2385">
        <v>76983590</v>
      </c>
      <c r="K2385">
        <v>78260310</v>
      </c>
      <c r="L2385">
        <v>51736531</v>
      </c>
      <c r="M2385">
        <v>52100595</v>
      </c>
      <c r="N2385">
        <v>48759993</v>
      </c>
      <c r="O2385">
        <v>41080771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127976.12</v>
      </c>
      <c r="M2386">
        <v>5728224.3499999996</v>
      </c>
      <c r="N2386">
        <v>12733670.109999999</v>
      </c>
      <c r="O2386">
        <v>36351320.590000004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208495619</v>
      </c>
      <c r="G2387">
        <v>245380864</v>
      </c>
      <c r="H2387">
        <v>311490080</v>
      </c>
      <c r="I2387">
        <v>264472904</v>
      </c>
      <c r="J2387">
        <v>222495877</v>
      </c>
      <c r="K2387">
        <v>219413237</v>
      </c>
      <c r="L2387">
        <v>225638555</v>
      </c>
      <c r="M2387">
        <v>232485510</v>
      </c>
      <c r="N2387">
        <v>214264988</v>
      </c>
      <c r="O2387">
        <v>235247461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3969932350</v>
      </c>
      <c r="G2388">
        <v>2920772885</v>
      </c>
      <c r="H2388">
        <v>2417356086</v>
      </c>
      <c r="I2388">
        <v>2140586456</v>
      </c>
      <c r="J2388">
        <v>1846271998</v>
      </c>
      <c r="K2388">
        <v>1679096152</v>
      </c>
      <c r="L2388">
        <v>1247855386</v>
      </c>
      <c r="M2388">
        <v>1148532148</v>
      </c>
      <c r="N2388">
        <v>879898377</v>
      </c>
      <c r="O2388">
        <v>536062641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1214724577</v>
      </c>
      <c r="G2389">
        <v>1353614442</v>
      </c>
      <c r="H2389">
        <v>1258079714</v>
      </c>
      <c r="I2389">
        <v>1638761405</v>
      </c>
      <c r="J2389">
        <v>1151440860</v>
      </c>
      <c r="K2389">
        <v>958628068</v>
      </c>
      <c r="L2389">
        <v>947164163</v>
      </c>
      <c r="M2389">
        <v>1049141809</v>
      </c>
      <c r="N2389">
        <v>963730052</v>
      </c>
      <c r="O2389">
        <v>854559554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337432026</v>
      </c>
      <c r="G2390">
        <v>346494649</v>
      </c>
      <c r="H2390">
        <v>641993187</v>
      </c>
      <c r="I2390">
        <v>437217217</v>
      </c>
      <c r="J2390">
        <v>300039301</v>
      </c>
      <c r="K2390">
        <v>177168207</v>
      </c>
      <c r="L2390">
        <v>183557017</v>
      </c>
      <c r="M2390">
        <v>166050371</v>
      </c>
      <c r="N2390">
        <v>125853335</v>
      </c>
      <c r="O2390">
        <v>114029255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997963240</v>
      </c>
      <c r="G2391">
        <v>1022073848</v>
      </c>
      <c r="H2391">
        <v>1498991990</v>
      </c>
      <c r="I2391">
        <v>1584733368</v>
      </c>
      <c r="J2391">
        <v>1216942974</v>
      </c>
      <c r="K2391">
        <v>894478580</v>
      </c>
      <c r="L2391">
        <v>844466149</v>
      </c>
      <c r="M2391">
        <v>688263096</v>
      </c>
      <c r="N2391">
        <v>1013640519</v>
      </c>
      <c r="O2391">
        <v>1332681919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556680490</v>
      </c>
      <c r="G2392">
        <v>435055782</v>
      </c>
      <c r="H2392">
        <v>512800534</v>
      </c>
      <c r="I2392">
        <v>424430839</v>
      </c>
      <c r="J2392">
        <v>259581325</v>
      </c>
      <c r="K2392">
        <v>172058179</v>
      </c>
      <c r="L2392">
        <v>187381719</v>
      </c>
      <c r="M2392">
        <v>283362096</v>
      </c>
      <c r="N2392">
        <v>341748959</v>
      </c>
      <c r="O2392">
        <v>352299274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540796224</v>
      </c>
      <c r="G2393">
        <v>443396220</v>
      </c>
      <c r="H2393">
        <v>323053874</v>
      </c>
      <c r="I2393">
        <v>306955796</v>
      </c>
      <c r="J2393">
        <v>256328438</v>
      </c>
      <c r="K2393">
        <v>266442347</v>
      </c>
      <c r="L2393">
        <v>273759415</v>
      </c>
      <c r="M2393">
        <v>288019213</v>
      </c>
      <c r="N2393">
        <v>290730912</v>
      </c>
      <c r="O2393">
        <v>217262743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358591347.73000002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165292349</v>
      </c>
      <c r="G2395">
        <v>233994023</v>
      </c>
      <c r="H2395">
        <v>166016799</v>
      </c>
      <c r="I2395">
        <v>53515455</v>
      </c>
      <c r="J2395">
        <v>50360270</v>
      </c>
      <c r="K2395">
        <v>15338746</v>
      </c>
      <c r="L2395">
        <v>27088098</v>
      </c>
      <c r="M2395">
        <v>42754786</v>
      </c>
      <c r="N2395">
        <v>47003090</v>
      </c>
      <c r="O2395">
        <v>31971359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128451122</v>
      </c>
      <c r="G2396">
        <v>97876245</v>
      </c>
      <c r="H2396">
        <v>958442814</v>
      </c>
      <c r="I2396">
        <v>512241754</v>
      </c>
      <c r="J2396">
        <v>35895732</v>
      </c>
      <c r="K2396">
        <v>39922328</v>
      </c>
      <c r="L2396">
        <v>34794549</v>
      </c>
      <c r="M2396">
        <v>6492610</v>
      </c>
      <c r="N2396">
        <v>19407187</v>
      </c>
      <c r="O2396">
        <v>20956888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536</v>
      </c>
      <c r="G2397">
        <v>4236</v>
      </c>
      <c r="H2397">
        <v>9720</v>
      </c>
      <c r="I2397">
        <v>1070588</v>
      </c>
      <c r="J2397">
        <v>107369200</v>
      </c>
      <c r="K2397">
        <v>89103408</v>
      </c>
      <c r="L2397">
        <v>125320396</v>
      </c>
      <c r="M2397">
        <v>198057755</v>
      </c>
      <c r="N2397">
        <v>170929123</v>
      </c>
      <c r="O2397">
        <v>94405675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34408380</v>
      </c>
      <c r="G2398">
        <v>24383227</v>
      </c>
      <c r="H2398">
        <v>261586937</v>
      </c>
      <c r="I2398">
        <v>42370817</v>
      </c>
      <c r="J2398">
        <v>55447634</v>
      </c>
      <c r="K2398">
        <v>41658592</v>
      </c>
      <c r="L2398">
        <v>39727009</v>
      </c>
      <c r="M2398">
        <v>344505110</v>
      </c>
      <c r="N2398">
        <v>256529336</v>
      </c>
      <c r="O2398">
        <v>197818553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35221635</v>
      </c>
      <c r="G2399">
        <v>641865102</v>
      </c>
      <c r="H2399">
        <v>665856000</v>
      </c>
      <c r="I2399">
        <v>698881000</v>
      </c>
      <c r="J2399">
        <v>726887000</v>
      </c>
      <c r="K2399">
        <v>2999738000</v>
      </c>
      <c r="L2399">
        <v>3150004000</v>
      </c>
      <c r="M2399">
        <v>3797951000</v>
      </c>
      <c r="N2399">
        <v>3738215000</v>
      </c>
      <c r="O2399">
        <v>3040035000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3217487734</v>
      </c>
      <c r="G2400">
        <v>3936859112</v>
      </c>
      <c r="H2400">
        <v>2686568068</v>
      </c>
      <c r="I2400">
        <v>2013339829</v>
      </c>
      <c r="J2400">
        <v>340323098</v>
      </c>
      <c r="K2400">
        <v>456696749</v>
      </c>
      <c r="L2400">
        <v>490229084</v>
      </c>
      <c r="M2400">
        <v>569458582</v>
      </c>
      <c r="N2400">
        <v>534084242</v>
      </c>
      <c r="O2400">
        <v>423215187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110461444</v>
      </c>
      <c r="G2401">
        <v>81898270</v>
      </c>
      <c r="H2401">
        <v>1404403</v>
      </c>
      <c r="I2401">
        <v>364415440</v>
      </c>
      <c r="J2401">
        <v>327397296</v>
      </c>
      <c r="K2401">
        <v>185665268</v>
      </c>
      <c r="L2401">
        <v>61032152</v>
      </c>
      <c r="M2401">
        <v>3746816</v>
      </c>
      <c r="N2401">
        <v>4373624</v>
      </c>
      <c r="O2401">
        <v>4420376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3435550</v>
      </c>
      <c r="G2402">
        <v>1341453</v>
      </c>
      <c r="H2402">
        <v>1341453</v>
      </c>
      <c r="I2402">
        <v>6910889</v>
      </c>
      <c r="J2402">
        <v>13612590</v>
      </c>
      <c r="K2402">
        <v>10413556</v>
      </c>
      <c r="L2402">
        <v>6294700</v>
      </c>
      <c r="M2402">
        <v>27418491</v>
      </c>
      <c r="N2402">
        <v>18520490</v>
      </c>
      <c r="O2402">
        <v>138322443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443383290</v>
      </c>
      <c r="G2403">
        <v>353537130</v>
      </c>
      <c r="H2403">
        <v>488226776</v>
      </c>
      <c r="I2403">
        <v>481976909</v>
      </c>
      <c r="J2403">
        <v>739190010</v>
      </c>
      <c r="K2403">
        <v>296436402</v>
      </c>
      <c r="L2403">
        <v>398723144</v>
      </c>
      <c r="M2403">
        <v>447036313</v>
      </c>
      <c r="N2403">
        <v>477498440</v>
      </c>
      <c r="O2403">
        <v>513806400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221475</v>
      </c>
      <c r="G2404">
        <v>257461</v>
      </c>
      <c r="H2404">
        <v>191694</v>
      </c>
      <c r="I2404">
        <v>264621</v>
      </c>
      <c r="J2404">
        <v>253215</v>
      </c>
      <c r="K2404">
        <v>235587</v>
      </c>
      <c r="L2404">
        <v>308746</v>
      </c>
      <c r="M2404">
        <v>314782</v>
      </c>
      <c r="N2404">
        <v>304081</v>
      </c>
      <c r="O2404">
        <v>287841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5300224326</v>
      </c>
      <c r="G2405">
        <v>5839138682</v>
      </c>
      <c r="H2405">
        <v>7965611774</v>
      </c>
      <c r="I2405">
        <v>6112092458</v>
      </c>
      <c r="J2405">
        <v>4435629290</v>
      </c>
      <c r="K2405">
        <v>5069128555</v>
      </c>
      <c r="L2405">
        <v>114042487</v>
      </c>
      <c r="M2405">
        <v>107087261</v>
      </c>
      <c r="N2405">
        <v>514956161</v>
      </c>
      <c r="O2405">
        <v>321546493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45292369</v>
      </c>
      <c r="G2406">
        <v>1267678515</v>
      </c>
      <c r="H2406">
        <v>1346998944</v>
      </c>
      <c r="I2406">
        <v>4099438313</v>
      </c>
      <c r="J2406">
        <v>3959337265</v>
      </c>
      <c r="K2406">
        <v>3774443645</v>
      </c>
      <c r="L2406">
        <v>6007168107</v>
      </c>
      <c r="M2406">
        <v>6318557041</v>
      </c>
      <c r="N2406">
        <v>7076756500</v>
      </c>
      <c r="O2406">
        <v>7613858100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532864684</v>
      </c>
      <c r="L2407">
        <v>419773341</v>
      </c>
      <c r="M2407">
        <v>442560033</v>
      </c>
      <c r="N2407">
        <v>547373795</v>
      </c>
      <c r="O2407">
        <v>638412496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616882921</v>
      </c>
      <c r="G2408">
        <v>593797478</v>
      </c>
      <c r="H2408">
        <v>597499526</v>
      </c>
      <c r="I2408">
        <v>564682840</v>
      </c>
      <c r="J2408">
        <v>560612170</v>
      </c>
      <c r="K2408">
        <v>453822229</v>
      </c>
      <c r="L2408">
        <v>546063964</v>
      </c>
      <c r="M2408">
        <v>779546006</v>
      </c>
      <c r="N2408">
        <v>718916132</v>
      </c>
      <c r="O2408">
        <v>706251379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22198165195</v>
      </c>
      <c r="G2409">
        <v>23088329728</v>
      </c>
      <c r="H2409">
        <v>25042824795</v>
      </c>
      <c r="I2409">
        <v>26434736560</v>
      </c>
      <c r="J2409">
        <v>23163210253</v>
      </c>
      <c r="K2409">
        <v>22247143615</v>
      </c>
      <c r="L2409">
        <v>17848551401</v>
      </c>
      <c r="M2409">
        <v>14279837938</v>
      </c>
      <c r="N2409">
        <v>7164659879</v>
      </c>
      <c r="O2409">
        <v>4472731348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13494754</v>
      </c>
      <c r="G2410">
        <v>18793713</v>
      </c>
      <c r="H2410">
        <v>11460183</v>
      </c>
      <c r="I2410">
        <v>17173772</v>
      </c>
      <c r="J2410">
        <v>23134372</v>
      </c>
      <c r="K2410">
        <v>21184965</v>
      </c>
      <c r="L2410">
        <v>23509016</v>
      </c>
      <c r="M2410">
        <v>29731216</v>
      </c>
      <c r="N2410">
        <v>32640714</v>
      </c>
      <c r="O2410">
        <v>32444964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613036152</v>
      </c>
      <c r="G2411">
        <v>581879760</v>
      </c>
      <c r="H2411">
        <v>544411894</v>
      </c>
      <c r="I2411">
        <v>560923409</v>
      </c>
      <c r="J2411">
        <v>528882902</v>
      </c>
      <c r="K2411">
        <v>503438050</v>
      </c>
      <c r="L2411">
        <v>460507530</v>
      </c>
      <c r="M2411">
        <v>388387027</v>
      </c>
      <c r="N2411">
        <v>284273985</v>
      </c>
      <c r="O2411">
        <v>231259101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4089490661</v>
      </c>
      <c r="G2412">
        <v>4040392470</v>
      </c>
      <c r="H2412">
        <v>5705376137</v>
      </c>
      <c r="I2412">
        <v>4726421477</v>
      </c>
      <c r="J2412">
        <v>10765993987</v>
      </c>
      <c r="K2412">
        <v>10211642671</v>
      </c>
      <c r="L2412">
        <v>7537500130</v>
      </c>
      <c r="M2412">
        <v>6102144100</v>
      </c>
      <c r="N2412">
        <v>5882713706</v>
      </c>
      <c r="O2412">
        <v>3623113376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1213832064</v>
      </c>
      <c r="G2413">
        <v>997893508</v>
      </c>
      <c r="H2413">
        <v>873631664</v>
      </c>
      <c r="I2413">
        <v>1172125947</v>
      </c>
      <c r="J2413">
        <v>2287287243</v>
      </c>
      <c r="K2413">
        <v>2638818137</v>
      </c>
      <c r="L2413">
        <v>3499253703</v>
      </c>
      <c r="M2413">
        <v>3109930490</v>
      </c>
      <c r="N2413">
        <v>2528984351</v>
      </c>
      <c r="O2413">
        <v>2242465228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10967615937</v>
      </c>
      <c r="G2414">
        <v>3905070794</v>
      </c>
      <c r="H2414">
        <v>1500975798</v>
      </c>
      <c r="I2414">
        <v>2443499654</v>
      </c>
      <c r="J2414">
        <v>491590699</v>
      </c>
      <c r="K2414">
        <v>415248065</v>
      </c>
      <c r="L2414">
        <v>144300662</v>
      </c>
      <c r="M2414">
        <v>203589999</v>
      </c>
      <c r="N2414">
        <v>152092904</v>
      </c>
      <c r="O2414">
        <v>137910458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15872194</v>
      </c>
      <c r="G2415">
        <v>31526455</v>
      </c>
      <c r="H2415">
        <v>1000385606</v>
      </c>
      <c r="I2415">
        <v>417151989</v>
      </c>
      <c r="J2415">
        <v>449634588</v>
      </c>
      <c r="K2415">
        <v>793732978</v>
      </c>
      <c r="L2415">
        <v>686183795</v>
      </c>
      <c r="M2415">
        <v>522381596</v>
      </c>
      <c r="N2415">
        <v>359898154</v>
      </c>
      <c r="O2415">
        <v>424860762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785291790</v>
      </c>
      <c r="G2416">
        <v>908716466</v>
      </c>
      <c r="H2416">
        <v>912437919</v>
      </c>
      <c r="I2416">
        <v>906273319</v>
      </c>
      <c r="J2416">
        <v>1023436091</v>
      </c>
      <c r="K2416">
        <v>981071999</v>
      </c>
      <c r="L2416">
        <v>1608993795</v>
      </c>
      <c r="M2416">
        <v>1737667084</v>
      </c>
      <c r="N2416">
        <v>1156319033</v>
      </c>
      <c r="O2416">
        <v>1311095893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14501058385</v>
      </c>
      <c r="G2417">
        <v>10364545089</v>
      </c>
      <c r="H2417">
        <v>11216361806</v>
      </c>
      <c r="I2417">
        <v>11173078784</v>
      </c>
      <c r="J2417">
        <v>8104809826</v>
      </c>
      <c r="K2417">
        <v>8335426907</v>
      </c>
      <c r="L2417">
        <v>8995144121</v>
      </c>
      <c r="M2417">
        <v>9336073864</v>
      </c>
      <c r="N2417">
        <v>13049035943</v>
      </c>
      <c r="O2417">
        <v>11006460345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2355202057</v>
      </c>
      <c r="G2418">
        <v>524214715</v>
      </c>
      <c r="H2418">
        <v>1029957627</v>
      </c>
      <c r="I2418">
        <v>1956349232</v>
      </c>
      <c r="J2418">
        <v>5215059667</v>
      </c>
      <c r="K2418">
        <v>7925011869</v>
      </c>
      <c r="L2418">
        <v>9246619346</v>
      </c>
      <c r="M2418">
        <v>10396919130</v>
      </c>
      <c r="N2418">
        <v>9785005347</v>
      </c>
      <c r="O2418">
        <v>9730089710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4562319640</v>
      </c>
      <c r="G2419">
        <v>3015952037</v>
      </c>
      <c r="H2419">
        <v>2482584405</v>
      </c>
      <c r="I2419">
        <v>1706413734</v>
      </c>
      <c r="J2419">
        <v>1874255920</v>
      </c>
      <c r="K2419">
        <v>1553814887</v>
      </c>
      <c r="L2419">
        <v>1312340566</v>
      </c>
      <c r="M2419">
        <v>1634808636</v>
      </c>
      <c r="N2419">
        <v>1631408923</v>
      </c>
      <c r="O2419">
        <v>1406673473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34411988</v>
      </c>
      <c r="G2420">
        <v>28880970</v>
      </c>
      <c r="H2420">
        <v>27041964</v>
      </c>
      <c r="I2420">
        <v>20110940</v>
      </c>
      <c r="J2420">
        <v>20215636</v>
      </c>
      <c r="K2420">
        <v>18599673</v>
      </c>
      <c r="L2420">
        <v>29691198</v>
      </c>
      <c r="M2420">
        <v>29161595</v>
      </c>
      <c r="N2420">
        <v>25715368</v>
      </c>
      <c r="O2420">
        <v>18534210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78452483</v>
      </c>
      <c r="G2421">
        <v>215697264</v>
      </c>
      <c r="H2421">
        <v>233266703</v>
      </c>
      <c r="I2421">
        <v>198358596</v>
      </c>
      <c r="J2421">
        <v>237187689</v>
      </c>
      <c r="K2421">
        <v>135676498</v>
      </c>
      <c r="L2421">
        <v>196410981</v>
      </c>
      <c r="M2421">
        <v>166966094</v>
      </c>
      <c r="N2421">
        <v>249827409</v>
      </c>
      <c r="O2421">
        <v>399227596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615304273</v>
      </c>
      <c r="G2422">
        <v>510218731</v>
      </c>
      <c r="H2422">
        <v>463582029</v>
      </c>
      <c r="I2422">
        <v>561543772</v>
      </c>
      <c r="J2422">
        <v>518567967</v>
      </c>
      <c r="K2422">
        <v>514932899</v>
      </c>
      <c r="L2422">
        <v>417097137</v>
      </c>
      <c r="M2422">
        <v>347712066</v>
      </c>
      <c r="N2422">
        <v>329476476</v>
      </c>
      <c r="O2422">
        <v>359848056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294268537</v>
      </c>
      <c r="G2423">
        <v>374129076</v>
      </c>
      <c r="H2423">
        <v>171547121</v>
      </c>
      <c r="I2423">
        <v>285255189</v>
      </c>
      <c r="J2423">
        <v>179750262</v>
      </c>
      <c r="K2423">
        <v>91779459</v>
      </c>
      <c r="L2423">
        <v>118577781</v>
      </c>
      <c r="M2423">
        <v>200446105</v>
      </c>
      <c r="N2423">
        <v>103306051</v>
      </c>
      <c r="O2423">
        <v>115149662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231106863</v>
      </c>
      <c r="G2424">
        <v>136443690</v>
      </c>
      <c r="H2424">
        <v>219549960</v>
      </c>
      <c r="I2424">
        <v>216036159</v>
      </c>
      <c r="J2424">
        <v>976505227</v>
      </c>
      <c r="K2424">
        <v>924386950</v>
      </c>
      <c r="L2424">
        <v>744775428</v>
      </c>
      <c r="M2424">
        <v>246428166</v>
      </c>
      <c r="N2424">
        <v>210424922</v>
      </c>
      <c r="O2424">
        <v>196156810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872727808</v>
      </c>
      <c r="G2425">
        <v>759828449</v>
      </c>
      <c r="H2425">
        <v>679506512</v>
      </c>
      <c r="I2425">
        <v>696058536</v>
      </c>
      <c r="J2425">
        <v>1028271588</v>
      </c>
      <c r="K2425">
        <v>458231006</v>
      </c>
      <c r="L2425">
        <v>322065022</v>
      </c>
      <c r="M2425">
        <v>399862542</v>
      </c>
      <c r="N2425">
        <v>535925526</v>
      </c>
      <c r="O2425">
        <v>412547000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515292879</v>
      </c>
      <c r="G2426">
        <v>438111984</v>
      </c>
      <c r="H2426">
        <v>486992166</v>
      </c>
      <c r="I2426">
        <v>508779936</v>
      </c>
      <c r="J2426">
        <v>390171044</v>
      </c>
      <c r="K2426">
        <v>456229875</v>
      </c>
      <c r="L2426">
        <v>341445108</v>
      </c>
      <c r="M2426">
        <v>276790438</v>
      </c>
      <c r="N2426">
        <v>246634068</v>
      </c>
      <c r="O2426">
        <v>269306068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32728362436</v>
      </c>
      <c r="G2427">
        <v>25910471818</v>
      </c>
      <c r="H2427">
        <v>20180688895</v>
      </c>
      <c r="I2427">
        <v>13115387542</v>
      </c>
      <c r="J2427">
        <v>13334522118</v>
      </c>
      <c r="K2427">
        <v>5560650797</v>
      </c>
      <c r="L2427">
        <v>9667020713</v>
      </c>
      <c r="M2427">
        <v>12486810666</v>
      </c>
      <c r="N2427">
        <v>14490521587</v>
      </c>
      <c r="O2427">
        <v>14025959567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12613920115</v>
      </c>
      <c r="G2428">
        <v>13632672762</v>
      </c>
      <c r="H2428">
        <v>15191630917</v>
      </c>
      <c r="I2428">
        <v>15262589011</v>
      </c>
      <c r="J2428">
        <v>15178777829</v>
      </c>
      <c r="K2428">
        <v>13057334205</v>
      </c>
      <c r="L2428">
        <v>10398064440</v>
      </c>
      <c r="M2428">
        <v>6756235657</v>
      </c>
      <c r="N2428">
        <v>5584497683</v>
      </c>
      <c r="O2428">
        <v>3245209023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105566865</v>
      </c>
      <c r="G2429">
        <v>93085846</v>
      </c>
      <c r="H2429">
        <v>78640425</v>
      </c>
      <c r="I2429">
        <v>127343670</v>
      </c>
      <c r="J2429">
        <v>107790979</v>
      </c>
      <c r="K2429">
        <v>149912204</v>
      </c>
      <c r="L2429">
        <v>144141124</v>
      </c>
      <c r="M2429">
        <v>187741766</v>
      </c>
      <c r="N2429">
        <v>123009414</v>
      </c>
      <c r="O2429">
        <v>126821779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246332545865</v>
      </c>
      <c r="G2430">
        <v>233883768028</v>
      </c>
      <c r="H2430">
        <v>182590728312</v>
      </c>
      <c r="I2430">
        <v>118336394213</v>
      </c>
      <c r="J2430">
        <v>88986030312</v>
      </c>
      <c r="K2430">
        <v>75038942335</v>
      </c>
      <c r="L2430">
        <v>68462815951</v>
      </c>
      <c r="M2430">
        <v>57604223185</v>
      </c>
      <c r="N2430">
        <v>38637522708</v>
      </c>
      <c r="O2430">
        <v>29067048466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2655753848</v>
      </c>
      <c r="G2431">
        <v>2007374276</v>
      </c>
      <c r="H2431">
        <v>1936887488</v>
      </c>
      <c r="I2431">
        <v>1784025317</v>
      </c>
      <c r="J2431">
        <v>1591098567</v>
      </c>
      <c r="K2431">
        <v>1475275487</v>
      </c>
      <c r="L2431">
        <v>1881732606</v>
      </c>
      <c r="M2431">
        <v>3268561313</v>
      </c>
      <c r="N2431">
        <v>176953671</v>
      </c>
      <c r="O2431">
        <v>212123840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133152863</v>
      </c>
      <c r="G2433">
        <v>175467560</v>
      </c>
      <c r="H2433">
        <v>172069724</v>
      </c>
      <c r="I2433">
        <v>213576370</v>
      </c>
      <c r="J2433">
        <v>200913024</v>
      </c>
      <c r="K2433">
        <v>247559546</v>
      </c>
      <c r="L2433">
        <v>229637483</v>
      </c>
      <c r="M2433">
        <v>305899825</v>
      </c>
      <c r="N2433">
        <v>408125424</v>
      </c>
      <c r="O2433">
        <v>565883064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36976101.369999997</v>
      </c>
      <c r="M2434">
        <v>5378743.7300000004</v>
      </c>
      <c r="N2434">
        <v>0</v>
      </c>
      <c r="O2434">
        <v>6750283.1699999999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3571158752</v>
      </c>
      <c r="G2435">
        <v>1804618560</v>
      </c>
      <c r="H2435">
        <v>1791423360</v>
      </c>
      <c r="I2435">
        <v>1779577871</v>
      </c>
      <c r="J2435">
        <v>1662724116</v>
      </c>
      <c r="K2435">
        <v>818040554</v>
      </c>
      <c r="L2435">
        <v>638515107</v>
      </c>
      <c r="M2435">
        <v>499669643</v>
      </c>
      <c r="N2435">
        <v>396674767</v>
      </c>
      <c r="O2435">
        <v>305998983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21126975</v>
      </c>
      <c r="H2436">
        <v>45832121</v>
      </c>
      <c r="I2436">
        <v>25618445</v>
      </c>
      <c r="J2436">
        <v>13357918</v>
      </c>
      <c r="K2436">
        <v>53195476</v>
      </c>
      <c r="L2436">
        <v>53314744</v>
      </c>
      <c r="M2436">
        <v>77625009</v>
      </c>
      <c r="N2436">
        <v>92831200</v>
      </c>
      <c r="O2436">
        <v>168336079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648488121</v>
      </c>
      <c r="G2437">
        <v>839336367</v>
      </c>
      <c r="H2437">
        <v>801585892</v>
      </c>
      <c r="I2437">
        <v>785849276</v>
      </c>
      <c r="J2437">
        <v>783003127</v>
      </c>
      <c r="K2437">
        <v>984986991</v>
      </c>
      <c r="L2437">
        <v>633062967</v>
      </c>
      <c r="M2437">
        <v>636863741</v>
      </c>
      <c r="N2437">
        <v>615240024</v>
      </c>
      <c r="O2437">
        <v>591593753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44706979</v>
      </c>
      <c r="G2438">
        <v>106283210</v>
      </c>
      <c r="H2438">
        <v>3608353</v>
      </c>
      <c r="I2438">
        <v>2346927</v>
      </c>
      <c r="J2438">
        <v>20444331</v>
      </c>
      <c r="K2438">
        <v>31386364</v>
      </c>
      <c r="L2438">
        <v>34423842</v>
      </c>
      <c r="M2438">
        <v>144086608</v>
      </c>
      <c r="N2438">
        <v>126952046</v>
      </c>
      <c r="O2438">
        <v>95500616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1181281318</v>
      </c>
      <c r="G2439">
        <v>830026084</v>
      </c>
      <c r="H2439">
        <v>936005696</v>
      </c>
      <c r="I2439">
        <v>888788828</v>
      </c>
      <c r="J2439">
        <v>808580208</v>
      </c>
      <c r="K2439">
        <v>1531217201</v>
      </c>
      <c r="L2439">
        <v>1540758275</v>
      </c>
      <c r="M2439">
        <v>1751134266</v>
      </c>
      <c r="N2439">
        <v>1599525629</v>
      </c>
      <c r="O2439">
        <v>1407865395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15062607513</v>
      </c>
      <c r="G2440">
        <v>14393412598</v>
      </c>
      <c r="H2440">
        <v>12531484112</v>
      </c>
      <c r="I2440">
        <v>10162582734</v>
      </c>
      <c r="J2440">
        <v>11022096250</v>
      </c>
      <c r="K2440">
        <v>11674853438</v>
      </c>
      <c r="L2440">
        <v>14044542513</v>
      </c>
      <c r="M2440">
        <v>12155832602</v>
      </c>
      <c r="N2440">
        <v>10167061090</v>
      </c>
      <c r="O2440">
        <v>7180628256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1431972036</v>
      </c>
      <c r="G2441">
        <v>2048019991</v>
      </c>
      <c r="H2441">
        <v>1845031363</v>
      </c>
      <c r="I2441">
        <v>1868428111</v>
      </c>
      <c r="J2441">
        <v>1549640954</v>
      </c>
      <c r="K2441">
        <v>1347180852</v>
      </c>
      <c r="L2441">
        <v>1100447963</v>
      </c>
      <c r="M2441">
        <v>1083967779</v>
      </c>
      <c r="N2441">
        <v>815655086</v>
      </c>
      <c r="O2441">
        <v>810700221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28046001</v>
      </c>
      <c r="G2442">
        <v>70603431</v>
      </c>
      <c r="H2442">
        <v>112069657</v>
      </c>
      <c r="I2442">
        <v>115461020</v>
      </c>
      <c r="J2442">
        <v>90437834</v>
      </c>
      <c r="K2442">
        <v>39421399</v>
      </c>
      <c r="L2442">
        <v>46883457</v>
      </c>
      <c r="M2442">
        <v>61528527</v>
      </c>
      <c r="N2442">
        <v>11641813</v>
      </c>
      <c r="O2442">
        <v>6242902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186355908</v>
      </c>
      <c r="G2443">
        <v>281942</v>
      </c>
      <c r="H2443">
        <v>2191449</v>
      </c>
      <c r="I2443">
        <v>12503469</v>
      </c>
      <c r="J2443">
        <v>57034226</v>
      </c>
      <c r="K2443">
        <v>53563922</v>
      </c>
      <c r="L2443">
        <v>65851798</v>
      </c>
      <c r="M2443">
        <v>248731859</v>
      </c>
      <c r="N2443">
        <v>247472273</v>
      </c>
      <c r="O2443">
        <v>120201705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194448820122</v>
      </c>
      <c r="G2444">
        <v>183165493526</v>
      </c>
      <c r="H2444">
        <v>159955199212</v>
      </c>
      <c r="I2444">
        <v>141129876334</v>
      </c>
      <c r="J2444">
        <v>113161962611</v>
      </c>
      <c r="K2444">
        <v>57524841511</v>
      </c>
      <c r="L2444">
        <v>42919786180</v>
      </c>
      <c r="M2444">
        <v>29643727289</v>
      </c>
      <c r="N2444">
        <v>14151687190</v>
      </c>
      <c r="O2444">
        <v>7437845959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923761595</v>
      </c>
      <c r="G2445">
        <v>846197004</v>
      </c>
      <c r="H2445">
        <v>1307212830</v>
      </c>
      <c r="I2445">
        <v>1044425448</v>
      </c>
      <c r="J2445">
        <v>1342047668</v>
      </c>
      <c r="K2445">
        <v>297675785</v>
      </c>
      <c r="L2445">
        <v>329537846</v>
      </c>
      <c r="M2445">
        <v>258665990</v>
      </c>
      <c r="N2445">
        <v>232454376</v>
      </c>
      <c r="O2445">
        <v>137822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219895701</v>
      </c>
      <c r="G2446">
        <v>228322885</v>
      </c>
      <c r="H2446">
        <v>251113612</v>
      </c>
      <c r="I2446">
        <v>559737520</v>
      </c>
      <c r="J2446">
        <v>456058391</v>
      </c>
      <c r="K2446">
        <v>427661317</v>
      </c>
      <c r="L2446">
        <v>169425538</v>
      </c>
      <c r="M2446">
        <v>1140553</v>
      </c>
      <c r="N2446">
        <v>0</v>
      </c>
      <c r="O2446">
        <v>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124841.01</v>
      </c>
      <c r="M2447">
        <v>124841.01</v>
      </c>
      <c r="N2447">
        <v>124841.01</v>
      </c>
      <c r="O2447">
        <v>1360101.72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79416500</v>
      </c>
      <c r="G2448">
        <v>571356</v>
      </c>
      <c r="H2448">
        <v>660581</v>
      </c>
      <c r="I2448">
        <v>0</v>
      </c>
      <c r="J2448">
        <v>0</v>
      </c>
      <c r="K2448">
        <v>0</v>
      </c>
      <c r="L2448">
        <v>87212678</v>
      </c>
      <c r="M2448">
        <v>118467516</v>
      </c>
      <c r="N2448">
        <v>149802937</v>
      </c>
      <c r="O2448">
        <v>186969060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103740126</v>
      </c>
      <c r="G2449">
        <v>68942795</v>
      </c>
      <c r="H2449">
        <v>83811763</v>
      </c>
      <c r="I2449">
        <v>72641792</v>
      </c>
      <c r="J2449">
        <v>57737613</v>
      </c>
      <c r="K2449">
        <v>47394665</v>
      </c>
      <c r="L2449">
        <v>227078212</v>
      </c>
      <c r="M2449">
        <v>168043674</v>
      </c>
      <c r="N2449">
        <v>307431805</v>
      </c>
      <c r="O2449">
        <v>325379772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399782036</v>
      </c>
      <c r="G2450">
        <v>450931198</v>
      </c>
      <c r="H2450">
        <v>512000014</v>
      </c>
      <c r="I2450">
        <v>516801096</v>
      </c>
      <c r="J2450">
        <v>475569685</v>
      </c>
      <c r="K2450">
        <v>430712847</v>
      </c>
      <c r="L2450">
        <v>444013799</v>
      </c>
      <c r="M2450">
        <v>422598971</v>
      </c>
      <c r="N2450">
        <v>276845315</v>
      </c>
      <c r="O2450">
        <v>283529457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27147232</v>
      </c>
      <c r="G2451">
        <v>26577688</v>
      </c>
      <c r="H2451">
        <v>2750701630</v>
      </c>
      <c r="I2451">
        <v>3670922471</v>
      </c>
      <c r="J2451">
        <v>3897277088</v>
      </c>
      <c r="K2451">
        <v>4315455284</v>
      </c>
      <c r="L2451">
        <v>4983089653</v>
      </c>
      <c r="M2451">
        <v>6409335611</v>
      </c>
      <c r="N2451">
        <v>6388780478</v>
      </c>
      <c r="O2451">
        <v>6276940973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1409110021</v>
      </c>
      <c r="G2452">
        <v>1188303673</v>
      </c>
      <c r="H2452">
        <v>1419171620</v>
      </c>
      <c r="I2452">
        <v>1576996073</v>
      </c>
      <c r="J2452">
        <v>1486670744</v>
      </c>
      <c r="K2452">
        <v>1379048852</v>
      </c>
      <c r="L2452">
        <v>1827931197</v>
      </c>
      <c r="M2452">
        <v>2086432957</v>
      </c>
      <c r="N2452">
        <v>2523403611</v>
      </c>
      <c r="O2452">
        <v>3064199915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0</v>
      </c>
      <c r="G2453">
        <v>0</v>
      </c>
      <c r="H2453">
        <v>0</v>
      </c>
      <c r="I2453">
        <v>50035790</v>
      </c>
      <c r="J2453">
        <v>30464377</v>
      </c>
      <c r="K2453">
        <v>72546560</v>
      </c>
      <c r="L2453">
        <v>12402248</v>
      </c>
      <c r="M2453">
        <v>9236430</v>
      </c>
      <c r="N2453">
        <v>7554306</v>
      </c>
      <c r="O2453">
        <v>2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2087561389</v>
      </c>
      <c r="G2454">
        <v>1475696209</v>
      </c>
      <c r="H2454">
        <v>1124540903</v>
      </c>
      <c r="I2454">
        <v>976621453</v>
      </c>
      <c r="J2454">
        <v>933641749</v>
      </c>
      <c r="K2454">
        <v>891185386</v>
      </c>
      <c r="L2454">
        <v>779527004</v>
      </c>
      <c r="M2454">
        <v>610136587</v>
      </c>
      <c r="N2454">
        <v>422837973</v>
      </c>
      <c r="O2454">
        <v>289238119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427135858</v>
      </c>
      <c r="G2455">
        <v>472894870</v>
      </c>
      <c r="H2455">
        <v>451522158</v>
      </c>
      <c r="I2455">
        <v>215377929</v>
      </c>
      <c r="J2455">
        <v>221907674</v>
      </c>
      <c r="K2455">
        <v>275128963</v>
      </c>
      <c r="L2455">
        <v>264694292</v>
      </c>
      <c r="M2455">
        <v>264846303</v>
      </c>
      <c r="N2455">
        <v>148135561</v>
      </c>
      <c r="O2455">
        <v>230722267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157686138</v>
      </c>
      <c r="G2456">
        <v>129862119</v>
      </c>
      <c r="H2456">
        <v>218971526</v>
      </c>
      <c r="I2456">
        <v>184585952</v>
      </c>
      <c r="J2456">
        <v>141973802</v>
      </c>
      <c r="K2456">
        <v>113155816</v>
      </c>
      <c r="L2456">
        <v>41600719</v>
      </c>
      <c r="M2456">
        <v>29640576</v>
      </c>
      <c r="N2456">
        <v>18333912</v>
      </c>
      <c r="O2456">
        <v>24809297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33150555</v>
      </c>
      <c r="G2458">
        <v>112175729</v>
      </c>
      <c r="H2458">
        <v>280554389</v>
      </c>
      <c r="I2458">
        <v>138009526</v>
      </c>
      <c r="J2458">
        <v>165516576</v>
      </c>
      <c r="K2458">
        <v>31897996</v>
      </c>
      <c r="L2458">
        <v>65491075</v>
      </c>
      <c r="M2458">
        <v>278234236</v>
      </c>
      <c r="N2458">
        <v>465408637</v>
      </c>
      <c r="O2458">
        <v>356421131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65388861</v>
      </c>
      <c r="G2459">
        <v>60455503</v>
      </c>
      <c r="H2459">
        <v>36082395</v>
      </c>
      <c r="I2459">
        <v>61454164</v>
      </c>
      <c r="J2459">
        <v>44906765</v>
      </c>
      <c r="K2459">
        <v>41795247</v>
      </c>
      <c r="L2459">
        <v>40710878</v>
      </c>
      <c r="M2459">
        <v>27414156</v>
      </c>
      <c r="N2459">
        <v>29186224</v>
      </c>
      <c r="O2459">
        <v>0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180391551</v>
      </c>
      <c r="G2461">
        <v>258602041</v>
      </c>
      <c r="H2461">
        <v>321381432</v>
      </c>
      <c r="I2461">
        <v>211457410</v>
      </c>
      <c r="J2461">
        <v>150649435</v>
      </c>
      <c r="K2461">
        <v>153259754</v>
      </c>
      <c r="L2461">
        <v>74275015</v>
      </c>
      <c r="M2461">
        <v>265504798</v>
      </c>
      <c r="N2461">
        <v>1123190077</v>
      </c>
      <c r="O2461">
        <v>923586978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137412576</v>
      </c>
      <c r="G2462">
        <v>91752130</v>
      </c>
      <c r="H2462">
        <v>141883297</v>
      </c>
      <c r="I2462">
        <v>172302112</v>
      </c>
      <c r="J2462">
        <v>210353861</v>
      </c>
      <c r="K2462">
        <v>225387945</v>
      </c>
      <c r="L2462">
        <v>177658395</v>
      </c>
      <c r="M2462">
        <v>192093884</v>
      </c>
      <c r="N2462">
        <v>162557487</v>
      </c>
      <c r="O2462">
        <v>169130323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157409326</v>
      </c>
      <c r="G2463">
        <v>111468565</v>
      </c>
      <c r="H2463">
        <v>200254091</v>
      </c>
      <c r="I2463">
        <v>374340358</v>
      </c>
      <c r="J2463">
        <v>448156695</v>
      </c>
      <c r="K2463">
        <v>625566572</v>
      </c>
      <c r="L2463">
        <v>437571910</v>
      </c>
      <c r="M2463">
        <v>288074579</v>
      </c>
      <c r="N2463">
        <v>191734978</v>
      </c>
      <c r="O2463">
        <v>408219545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65402836</v>
      </c>
      <c r="J2464">
        <v>122335280</v>
      </c>
      <c r="K2464">
        <v>221380387.12</v>
      </c>
      <c r="L2464">
        <v>584176433.12</v>
      </c>
      <c r="M2464">
        <v>722548989.62</v>
      </c>
      <c r="N2464">
        <v>1947087.88</v>
      </c>
      <c r="O2464">
        <v>3471409.13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136662217</v>
      </c>
      <c r="G2465">
        <v>132577192</v>
      </c>
      <c r="H2465">
        <v>97851876</v>
      </c>
      <c r="I2465">
        <v>131253107</v>
      </c>
      <c r="J2465">
        <v>35246771</v>
      </c>
      <c r="K2465">
        <v>8126651</v>
      </c>
      <c r="L2465">
        <v>3059948</v>
      </c>
      <c r="M2465">
        <v>36014946</v>
      </c>
      <c r="N2465">
        <v>66154413</v>
      </c>
      <c r="O2465">
        <v>46840938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275646341</v>
      </c>
      <c r="G2466">
        <v>346518277</v>
      </c>
      <c r="H2466">
        <v>281774089</v>
      </c>
      <c r="I2466">
        <v>181664334</v>
      </c>
      <c r="J2466">
        <v>166786933</v>
      </c>
      <c r="K2466">
        <v>22804639</v>
      </c>
      <c r="L2466">
        <v>33000633</v>
      </c>
      <c r="M2466">
        <v>23957129</v>
      </c>
      <c r="N2466">
        <v>41532451</v>
      </c>
      <c r="O2466">
        <v>31733848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898074112</v>
      </c>
      <c r="G2467">
        <v>753548129</v>
      </c>
      <c r="H2467">
        <v>653504951</v>
      </c>
      <c r="I2467">
        <v>413593493</v>
      </c>
      <c r="J2467">
        <v>330356385</v>
      </c>
      <c r="K2467">
        <v>379129007</v>
      </c>
      <c r="L2467">
        <v>513072572</v>
      </c>
      <c r="M2467">
        <v>570322855</v>
      </c>
      <c r="N2467">
        <v>437970071</v>
      </c>
      <c r="O2467">
        <v>575932532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0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1060049667</v>
      </c>
      <c r="G2469">
        <v>1009905158</v>
      </c>
      <c r="H2469">
        <v>934263531</v>
      </c>
      <c r="I2469">
        <v>769710100</v>
      </c>
      <c r="J2469">
        <v>373203767</v>
      </c>
      <c r="K2469">
        <v>351095954</v>
      </c>
      <c r="L2469">
        <v>344244274</v>
      </c>
      <c r="M2469">
        <v>361540513</v>
      </c>
      <c r="N2469">
        <v>657234903</v>
      </c>
      <c r="O2469">
        <v>595275282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5318469225</v>
      </c>
      <c r="G2470">
        <v>3797048732</v>
      </c>
      <c r="H2470">
        <v>5692644739</v>
      </c>
      <c r="I2470">
        <v>4943842714</v>
      </c>
      <c r="J2470">
        <v>5930541581</v>
      </c>
      <c r="K2470">
        <v>4622633234</v>
      </c>
      <c r="L2470">
        <v>2997321479</v>
      </c>
      <c r="M2470">
        <v>3042649157</v>
      </c>
      <c r="N2470">
        <v>2736279476</v>
      </c>
      <c r="O2470">
        <v>2266424444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347953668</v>
      </c>
      <c r="G2471">
        <v>171938814</v>
      </c>
      <c r="H2471">
        <v>220127547</v>
      </c>
      <c r="I2471">
        <v>194240762</v>
      </c>
      <c r="J2471">
        <v>165366390</v>
      </c>
      <c r="K2471">
        <v>148532984</v>
      </c>
      <c r="L2471">
        <v>160626609</v>
      </c>
      <c r="M2471">
        <v>216251773</v>
      </c>
      <c r="N2471">
        <v>177501020</v>
      </c>
      <c r="O2471">
        <v>196030274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14970523596</v>
      </c>
      <c r="G2472">
        <v>9812710955</v>
      </c>
      <c r="H2472">
        <v>3952446375</v>
      </c>
      <c r="I2472">
        <v>2991883026</v>
      </c>
      <c r="J2472">
        <v>1842831977</v>
      </c>
      <c r="K2472">
        <v>1740282077</v>
      </c>
      <c r="L2472">
        <v>1828040923</v>
      </c>
      <c r="M2472">
        <v>2394252171</v>
      </c>
      <c r="N2472">
        <v>2560012458</v>
      </c>
      <c r="O2472">
        <v>3653106383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583104230</v>
      </c>
      <c r="G2473">
        <v>505586186</v>
      </c>
      <c r="H2473">
        <v>485974502</v>
      </c>
      <c r="I2473">
        <v>431998297</v>
      </c>
      <c r="J2473">
        <v>380904842</v>
      </c>
      <c r="K2473">
        <v>378217183</v>
      </c>
      <c r="L2473">
        <v>344242187</v>
      </c>
      <c r="M2473">
        <v>294519717</v>
      </c>
      <c r="N2473">
        <v>271775329</v>
      </c>
      <c r="O2473">
        <v>237001999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394021691</v>
      </c>
      <c r="G2474">
        <v>396487447</v>
      </c>
      <c r="H2474">
        <v>593909248</v>
      </c>
      <c r="I2474">
        <v>2051965956</v>
      </c>
      <c r="J2474">
        <v>3789960915</v>
      </c>
      <c r="K2474">
        <v>3436125688</v>
      </c>
      <c r="L2474">
        <v>3826125886</v>
      </c>
      <c r="M2474">
        <v>2607744203</v>
      </c>
      <c r="N2474">
        <v>2168441017</v>
      </c>
      <c r="O2474">
        <v>1259918785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10501954239</v>
      </c>
      <c r="G2475">
        <v>7446038113</v>
      </c>
      <c r="H2475">
        <v>1002697545</v>
      </c>
      <c r="I2475">
        <v>774651215</v>
      </c>
      <c r="J2475">
        <v>901745057</v>
      </c>
      <c r="K2475">
        <v>709782311</v>
      </c>
      <c r="L2475">
        <v>794285479</v>
      </c>
      <c r="M2475">
        <v>1072251169</v>
      </c>
      <c r="N2475">
        <v>895801307</v>
      </c>
      <c r="O2475">
        <v>1002250158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22263451212</v>
      </c>
      <c r="G2476">
        <v>21281201204</v>
      </c>
      <c r="H2476">
        <v>22901914121</v>
      </c>
      <c r="I2476">
        <v>23929923858</v>
      </c>
      <c r="J2476">
        <v>28074003722</v>
      </c>
      <c r="K2476">
        <v>23591896688</v>
      </c>
      <c r="L2476">
        <v>26670000074</v>
      </c>
      <c r="M2476">
        <v>26286891994</v>
      </c>
      <c r="N2476">
        <v>25416113985</v>
      </c>
      <c r="O2476">
        <v>22657519658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245765349</v>
      </c>
      <c r="G2477">
        <v>555819347</v>
      </c>
      <c r="H2477">
        <v>231900195</v>
      </c>
      <c r="I2477">
        <v>162845306</v>
      </c>
      <c r="J2477">
        <v>63753409</v>
      </c>
      <c r="K2477">
        <v>54200189</v>
      </c>
      <c r="L2477">
        <v>53592559</v>
      </c>
      <c r="M2477">
        <v>54146706</v>
      </c>
      <c r="N2477">
        <v>50233963</v>
      </c>
      <c r="O2477">
        <v>49322745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999254447</v>
      </c>
      <c r="G2478">
        <v>1155174026</v>
      </c>
      <c r="H2478">
        <v>3933250221</v>
      </c>
      <c r="I2478">
        <v>3358319307</v>
      </c>
      <c r="J2478">
        <v>1273902979</v>
      </c>
      <c r="K2478">
        <v>465898</v>
      </c>
      <c r="L2478">
        <v>1099902</v>
      </c>
      <c r="M2478">
        <v>706572</v>
      </c>
      <c r="N2478">
        <v>0</v>
      </c>
      <c r="O2478">
        <v>0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708346055</v>
      </c>
      <c r="G2480">
        <v>682969079</v>
      </c>
      <c r="H2480">
        <v>705172853</v>
      </c>
      <c r="I2480">
        <v>732504901</v>
      </c>
      <c r="J2480">
        <v>698237246</v>
      </c>
      <c r="K2480">
        <v>573541387</v>
      </c>
      <c r="L2480">
        <v>492960404</v>
      </c>
      <c r="M2480">
        <v>562150915</v>
      </c>
      <c r="N2480">
        <v>697410768</v>
      </c>
      <c r="O2480">
        <v>651496291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56841149</v>
      </c>
      <c r="G2481">
        <v>56506981</v>
      </c>
      <c r="H2481">
        <v>44852770</v>
      </c>
      <c r="I2481">
        <v>36158053</v>
      </c>
      <c r="J2481">
        <v>39394670</v>
      </c>
      <c r="K2481">
        <v>40517957</v>
      </c>
      <c r="L2481">
        <v>55384945</v>
      </c>
      <c r="M2481">
        <v>69053915</v>
      </c>
      <c r="N2481">
        <v>64962897</v>
      </c>
      <c r="O2481">
        <v>69624000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698047319</v>
      </c>
      <c r="G2482">
        <v>654699526</v>
      </c>
      <c r="H2482">
        <v>408949755</v>
      </c>
      <c r="I2482">
        <v>374758688</v>
      </c>
      <c r="J2482">
        <v>330266935</v>
      </c>
      <c r="K2482">
        <v>382564593</v>
      </c>
      <c r="L2482">
        <v>244586262</v>
      </c>
      <c r="M2482">
        <v>128736690</v>
      </c>
      <c r="N2482">
        <v>127402591</v>
      </c>
      <c r="O2482">
        <v>70612312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2772488682</v>
      </c>
      <c r="G2483">
        <v>1963580747</v>
      </c>
      <c r="H2483">
        <v>2080084969</v>
      </c>
      <c r="I2483">
        <v>1930953686</v>
      </c>
      <c r="J2483">
        <v>1773326190</v>
      </c>
      <c r="K2483">
        <v>1519894820</v>
      </c>
      <c r="L2483">
        <v>1934972655</v>
      </c>
      <c r="M2483">
        <v>3169390322</v>
      </c>
      <c r="N2483">
        <v>2974104616</v>
      </c>
      <c r="O2483">
        <v>3308204724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9648394302</v>
      </c>
      <c r="G2484">
        <v>10536142231</v>
      </c>
      <c r="H2484">
        <v>11752179893</v>
      </c>
      <c r="I2484">
        <v>11307762561</v>
      </c>
      <c r="J2484">
        <v>12779289560</v>
      </c>
      <c r="K2484">
        <v>16541428307</v>
      </c>
      <c r="L2484">
        <v>16929186552</v>
      </c>
      <c r="M2484">
        <v>18818439890</v>
      </c>
      <c r="N2484">
        <v>17718528948</v>
      </c>
      <c r="O2484">
        <v>15984484038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1215702061</v>
      </c>
      <c r="G2485">
        <v>1488551622</v>
      </c>
      <c r="H2485">
        <v>1210403112</v>
      </c>
      <c r="I2485">
        <v>1179703235</v>
      </c>
      <c r="J2485">
        <v>865981108</v>
      </c>
      <c r="K2485">
        <v>781243976</v>
      </c>
      <c r="L2485">
        <v>819709890</v>
      </c>
      <c r="M2485">
        <v>487836855</v>
      </c>
      <c r="N2485">
        <v>483567490</v>
      </c>
      <c r="O2485">
        <v>474041342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2407569966</v>
      </c>
      <c r="G2486">
        <v>2938676009</v>
      </c>
      <c r="H2486">
        <v>3129763153</v>
      </c>
      <c r="I2486">
        <v>3387531683</v>
      </c>
      <c r="J2486">
        <v>223256074</v>
      </c>
      <c r="K2486">
        <v>143502706</v>
      </c>
      <c r="L2486">
        <v>268450544</v>
      </c>
      <c r="M2486">
        <v>250060077</v>
      </c>
      <c r="N2486">
        <v>230864988</v>
      </c>
      <c r="O2486">
        <v>295539610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37055002</v>
      </c>
      <c r="G2487">
        <v>30604257</v>
      </c>
      <c r="H2487">
        <v>28924301</v>
      </c>
      <c r="I2487">
        <v>27617806</v>
      </c>
      <c r="J2487">
        <v>27393550</v>
      </c>
      <c r="K2487">
        <v>31212969</v>
      </c>
      <c r="L2487">
        <v>32789687</v>
      </c>
      <c r="M2487">
        <v>36959657</v>
      </c>
      <c r="N2487">
        <v>37373947</v>
      </c>
      <c r="O2487">
        <v>34566204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65142339</v>
      </c>
      <c r="G2488">
        <v>65005867</v>
      </c>
      <c r="H2488">
        <v>65962191</v>
      </c>
      <c r="I2488">
        <v>75307844</v>
      </c>
      <c r="J2488">
        <v>62918827</v>
      </c>
      <c r="K2488">
        <v>31356489</v>
      </c>
      <c r="L2488">
        <v>11682687</v>
      </c>
      <c r="M2488">
        <v>2246487</v>
      </c>
      <c r="N2488">
        <v>1567363</v>
      </c>
      <c r="O2488">
        <v>1237472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909664749</v>
      </c>
      <c r="G2489">
        <v>1167527706</v>
      </c>
      <c r="H2489">
        <v>1024256262</v>
      </c>
      <c r="I2489">
        <v>1171771475</v>
      </c>
      <c r="J2489">
        <v>1384400657</v>
      </c>
      <c r="K2489">
        <v>1203904725</v>
      </c>
      <c r="L2489">
        <v>83446680</v>
      </c>
      <c r="M2489">
        <v>72063270</v>
      </c>
      <c r="N2489">
        <v>88626625</v>
      </c>
      <c r="O2489">
        <v>164094637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23564150328</v>
      </c>
      <c r="G2490">
        <v>16802992439</v>
      </c>
      <c r="H2490">
        <v>14352489459</v>
      </c>
      <c r="I2490">
        <v>10933542222</v>
      </c>
      <c r="J2490">
        <v>9759164036</v>
      </c>
      <c r="K2490">
        <v>7200449513</v>
      </c>
      <c r="L2490">
        <v>5713761409</v>
      </c>
      <c r="M2490">
        <v>3587133465</v>
      </c>
      <c r="N2490">
        <v>2904438373</v>
      </c>
      <c r="O2490">
        <v>2573854565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2079485243</v>
      </c>
      <c r="G2491">
        <v>2595135870</v>
      </c>
      <c r="H2491">
        <v>2338090631</v>
      </c>
      <c r="I2491">
        <v>2017424628</v>
      </c>
      <c r="J2491">
        <v>2062112380</v>
      </c>
      <c r="K2491">
        <v>1791392840</v>
      </c>
      <c r="L2491">
        <v>1761317045</v>
      </c>
      <c r="M2491">
        <v>1789283200</v>
      </c>
      <c r="N2491">
        <v>1774831723</v>
      </c>
      <c r="O2491">
        <v>1697202025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12991247312</v>
      </c>
      <c r="G2492">
        <v>1170100339</v>
      </c>
      <c r="H2492">
        <v>2153524691</v>
      </c>
      <c r="I2492">
        <v>2317579310</v>
      </c>
      <c r="J2492">
        <v>1707614757</v>
      </c>
      <c r="K2492">
        <v>460726300</v>
      </c>
      <c r="L2492">
        <v>210445657</v>
      </c>
      <c r="M2492">
        <v>166923423</v>
      </c>
      <c r="N2492">
        <v>163513620</v>
      </c>
      <c r="O2492">
        <v>188408172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3796029005</v>
      </c>
      <c r="G2494">
        <v>3984875759</v>
      </c>
      <c r="H2494">
        <v>4170252907</v>
      </c>
      <c r="I2494">
        <v>4136309269</v>
      </c>
      <c r="J2494">
        <v>4130960961</v>
      </c>
      <c r="K2494">
        <v>4073446798</v>
      </c>
      <c r="L2494">
        <v>4165964620</v>
      </c>
      <c r="M2494">
        <v>4180315362</v>
      </c>
      <c r="N2494">
        <v>4331621908</v>
      </c>
      <c r="O2494">
        <v>4291671353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112557733.38</v>
      </c>
      <c r="L2495">
        <v>99178477.159999996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251834194</v>
      </c>
      <c r="G2496">
        <v>222117982</v>
      </c>
      <c r="H2496">
        <v>235720040</v>
      </c>
      <c r="I2496">
        <v>204142164</v>
      </c>
      <c r="J2496">
        <v>273379604</v>
      </c>
      <c r="K2496">
        <v>306685594</v>
      </c>
      <c r="L2496">
        <v>291885726</v>
      </c>
      <c r="M2496">
        <v>286276104</v>
      </c>
      <c r="N2496">
        <v>373491016</v>
      </c>
      <c r="O2496">
        <v>284258202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157084287868</v>
      </c>
      <c r="G2497">
        <v>153798159279</v>
      </c>
      <c r="H2497">
        <v>163271680091</v>
      </c>
      <c r="I2497">
        <v>161980021876</v>
      </c>
      <c r="J2497">
        <v>109863252258</v>
      </c>
      <c r="K2497">
        <v>71703952232</v>
      </c>
      <c r="L2497">
        <v>61355748543</v>
      </c>
      <c r="M2497">
        <v>35450583480</v>
      </c>
      <c r="N2497">
        <v>13745070974</v>
      </c>
      <c r="O2497">
        <v>7653212396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1337284687</v>
      </c>
      <c r="G2498">
        <v>932995720</v>
      </c>
      <c r="H2498">
        <v>873389878</v>
      </c>
      <c r="I2498">
        <v>1084756578</v>
      </c>
      <c r="J2498">
        <v>1497346460</v>
      </c>
      <c r="K2498">
        <v>1353157998</v>
      </c>
      <c r="L2498">
        <v>1212793026</v>
      </c>
      <c r="M2498">
        <v>861661138</v>
      </c>
      <c r="N2498">
        <v>780964404</v>
      </c>
      <c r="O2498">
        <v>787177662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1764834303</v>
      </c>
      <c r="G2499">
        <v>1168215396</v>
      </c>
      <c r="H2499">
        <v>760161379</v>
      </c>
      <c r="I2499">
        <v>823662536</v>
      </c>
      <c r="J2499">
        <v>798295124</v>
      </c>
      <c r="K2499">
        <v>909593223</v>
      </c>
      <c r="L2499">
        <v>662229756</v>
      </c>
      <c r="M2499">
        <v>669287152</v>
      </c>
      <c r="N2499">
        <v>867620109</v>
      </c>
      <c r="O2499">
        <v>647252297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94662162139</v>
      </c>
      <c r="G2500">
        <v>48634691646</v>
      </c>
      <c r="H2500">
        <v>31171339101</v>
      </c>
      <c r="I2500">
        <v>23167220217</v>
      </c>
      <c r="J2500">
        <v>18014439549</v>
      </c>
      <c r="K2500">
        <v>9039105799</v>
      </c>
      <c r="L2500">
        <v>5529454419</v>
      </c>
      <c r="M2500">
        <v>4140203528</v>
      </c>
      <c r="N2500">
        <v>1984751873</v>
      </c>
      <c r="O2500">
        <v>1768136846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122766057</v>
      </c>
      <c r="G2501">
        <v>117266022</v>
      </c>
      <c r="H2501">
        <v>238123882</v>
      </c>
      <c r="I2501">
        <v>389973367</v>
      </c>
      <c r="J2501">
        <v>492224184</v>
      </c>
      <c r="K2501">
        <v>503174121</v>
      </c>
      <c r="L2501">
        <v>478865730</v>
      </c>
      <c r="M2501">
        <v>564265995</v>
      </c>
      <c r="N2501">
        <v>505197305</v>
      </c>
      <c r="O2501">
        <v>524935160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979059889</v>
      </c>
      <c r="G2502">
        <v>1059312457</v>
      </c>
      <c r="H2502">
        <v>1067382262</v>
      </c>
      <c r="I2502">
        <v>865695981</v>
      </c>
      <c r="J2502">
        <v>827542581</v>
      </c>
      <c r="K2502">
        <v>838907600</v>
      </c>
      <c r="L2502">
        <v>870884948</v>
      </c>
      <c r="M2502">
        <v>734711202</v>
      </c>
      <c r="N2502">
        <v>680893966</v>
      </c>
      <c r="O2502">
        <v>859726040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1000466219</v>
      </c>
      <c r="G2503">
        <v>957912707</v>
      </c>
      <c r="H2503">
        <v>879257382</v>
      </c>
      <c r="I2503">
        <v>721296325</v>
      </c>
      <c r="J2503">
        <v>787699763</v>
      </c>
      <c r="K2503">
        <v>804327769</v>
      </c>
      <c r="L2503">
        <v>754926658</v>
      </c>
      <c r="M2503">
        <v>563907773</v>
      </c>
      <c r="N2503">
        <v>597132548</v>
      </c>
      <c r="O2503">
        <v>241202817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472776917.25999999</v>
      </c>
      <c r="L2504">
        <v>425161172.14999998</v>
      </c>
      <c r="M2504">
        <v>385139194.81</v>
      </c>
      <c r="N2504">
        <v>280910386.06</v>
      </c>
      <c r="O2504">
        <v>235588426.27000001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2097498370</v>
      </c>
      <c r="G2506">
        <v>2144978747</v>
      </c>
      <c r="H2506">
        <v>1761105843</v>
      </c>
      <c r="I2506">
        <v>1525953996</v>
      </c>
      <c r="J2506">
        <v>1376982448</v>
      </c>
      <c r="K2506">
        <v>983170029</v>
      </c>
      <c r="L2506">
        <v>967465878</v>
      </c>
      <c r="M2506">
        <v>821760348</v>
      </c>
      <c r="N2506">
        <v>798149715</v>
      </c>
      <c r="O2506">
        <v>1771781272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13728404</v>
      </c>
      <c r="G2507">
        <v>22267420</v>
      </c>
      <c r="H2507">
        <v>15426414</v>
      </c>
      <c r="I2507">
        <v>30596983</v>
      </c>
      <c r="J2507">
        <v>23434224</v>
      </c>
      <c r="K2507">
        <v>17982137</v>
      </c>
      <c r="L2507">
        <v>26565166</v>
      </c>
      <c r="M2507">
        <v>22357302</v>
      </c>
      <c r="N2507">
        <v>30143543</v>
      </c>
      <c r="O2507">
        <v>20658721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1448235716</v>
      </c>
      <c r="G2508">
        <v>1351943800</v>
      </c>
      <c r="H2508">
        <v>1637697999</v>
      </c>
      <c r="I2508">
        <v>1637228262</v>
      </c>
      <c r="J2508">
        <v>2252357731</v>
      </c>
      <c r="K2508">
        <v>2177902995</v>
      </c>
      <c r="L2508">
        <v>1717028646</v>
      </c>
      <c r="M2508">
        <v>1282710701</v>
      </c>
      <c r="N2508">
        <v>1218104140</v>
      </c>
      <c r="O2508">
        <v>1104573987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1380460</v>
      </c>
      <c r="G2509">
        <v>1004305</v>
      </c>
      <c r="H2509">
        <v>538441</v>
      </c>
      <c r="I2509">
        <v>0</v>
      </c>
      <c r="J2509">
        <v>355241394</v>
      </c>
      <c r="K2509">
        <v>387916967</v>
      </c>
      <c r="L2509">
        <v>472667071</v>
      </c>
      <c r="M2509">
        <v>460382249</v>
      </c>
      <c r="N2509">
        <v>684614345</v>
      </c>
      <c r="O2509">
        <v>984369747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844467098</v>
      </c>
      <c r="G2510">
        <v>788305950</v>
      </c>
      <c r="H2510">
        <v>782749002</v>
      </c>
      <c r="I2510">
        <v>670637678</v>
      </c>
      <c r="J2510">
        <v>499815795</v>
      </c>
      <c r="K2510">
        <v>443218403</v>
      </c>
      <c r="L2510">
        <v>503338332</v>
      </c>
      <c r="M2510">
        <v>425935421</v>
      </c>
      <c r="N2510">
        <v>490557072</v>
      </c>
      <c r="O2510">
        <v>445934291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496465457</v>
      </c>
      <c r="G2511">
        <v>650960638</v>
      </c>
      <c r="H2511">
        <v>114168174</v>
      </c>
      <c r="I2511">
        <v>117884131</v>
      </c>
      <c r="J2511">
        <v>111973592</v>
      </c>
      <c r="K2511">
        <v>91941818</v>
      </c>
      <c r="L2511">
        <v>80344286</v>
      </c>
      <c r="M2511">
        <v>71658113</v>
      </c>
      <c r="N2511">
        <v>59122703</v>
      </c>
      <c r="O2511">
        <v>79121512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1413704136</v>
      </c>
      <c r="G2512">
        <v>1805315505</v>
      </c>
      <c r="H2512">
        <v>4344026155</v>
      </c>
      <c r="I2512">
        <v>3765385671</v>
      </c>
      <c r="J2512">
        <v>4549840729</v>
      </c>
      <c r="K2512">
        <v>4858837507</v>
      </c>
      <c r="L2512">
        <v>4407829939</v>
      </c>
      <c r="M2512">
        <v>3733773546</v>
      </c>
      <c r="N2512">
        <v>3072980908</v>
      </c>
      <c r="O2512">
        <v>3237868385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1439989092</v>
      </c>
      <c r="G2513">
        <v>1534627893</v>
      </c>
      <c r="H2513">
        <v>1050853557</v>
      </c>
      <c r="I2513">
        <v>1040978805</v>
      </c>
      <c r="J2513">
        <v>1100308644</v>
      </c>
      <c r="K2513">
        <v>1192198630</v>
      </c>
      <c r="L2513">
        <v>1907684659</v>
      </c>
      <c r="M2513">
        <v>1975608783</v>
      </c>
      <c r="N2513">
        <v>1588987994</v>
      </c>
      <c r="O2513">
        <v>1416773065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23156173</v>
      </c>
      <c r="H2514">
        <v>28188147</v>
      </c>
      <c r="I2514">
        <v>208297840</v>
      </c>
      <c r="J2514">
        <v>194886340</v>
      </c>
      <c r="K2514">
        <v>151387782</v>
      </c>
      <c r="L2514">
        <v>159094229</v>
      </c>
      <c r="M2514">
        <v>281377864</v>
      </c>
      <c r="N2514">
        <v>156084022</v>
      </c>
      <c r="O2514">
        <v>169007700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8663345616</v>
      </c>
      <c r="G2515">
        <v>9586039376</v>
      </c>
      <c r="H2515">
        <v>11967579023</v>
      </c>
      <c r="I2515">
        <v>12893804549</v>
      </c>
      <c r="J2515">
        <v>9834703846</v>
      </c>
      <c r="K2515">
        <v>9504612644</v>
      </c>
      <c r="L2515">
        <v>11753444427</v>
      </c>
      <c r="M2515">
        <v>11974444832</v>
      </c>
      <c r="N2515">
        <v>10116984904</v>
      </c>
      <c r="O2515">
        <v>12775840661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170888586</v>
      </c>
      <c r="G2516">
        <v>231996071</v>
      </c>
      <c r="H2516">
        <v>210595860</v>
      </c>
      <c r="I2516">
        <v>228739543</v>
      </c>
      <c r="J2516">
        <v>121937333</v>
      </c>
      <c r="K2516">
        <v>99571276</v>
      </c>
      <c r="L2516">
        <v>164272749</v>
      </c>
      <c r="M2516">
        <v>247077922</v>
      </c>
      <c r="N2516">
        <v>153359144</v>
      </c>
      <c r="O2516">
        <v>201030506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638186452.80999994</v>
      </c>
      <c r="L2517">
        <v>4918226.29</v>
      </c>
      <c r="M2517">
        <v>11188522.6</v>
      </c>
      <c r="N2517">
        <v>11188522.6</v>
      </c>
      <c r="O2517">
        <v>11188522.6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408573584</v>
      </c>
      <c r="G2518">
        <v>448911113</v>
      </c>
      <c r="H2518">
        <v>462859447</v>
      </c>
      <c r="I2518">
        <v>441256700</v>
      </c>
      <c r="J2518">
        <v>453652944</v>
      </c>
      <c r="K2518">
        <v>391433673</v>
      </c>
      <c r="L2518">
        <v>307662636</v>
      </c>
      <c r="M2518">
        <v>300665158</v>
      </c>
      <c r="N2518">
        <v>296254785</v>
      </c>
      <c r="O2518">
        <v>286978534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1215744337</v>
      </c>
      <c r="G2519">
        <v>885234062</v>
      </c>
      <c r="H2519">
        <v>839576314</v>
      </c>
      <c r="I2519">
        <v>830554606</v>
      </c>
      <c r="J2519">
        <v>753682590</v>
      </c>
      <c r="K2519">
        <v>492228213</v>
      </c>
      <c r="L2519">
        <v>543902526</v>
      </c>
      <c r="M2519">
        <v>624989645</v>
      </c>
      <c r="N2519">
        <v>631974442</v>
      </c>
      <c r="O2519">
        <v>354659325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23675253333</v>
      </c>
      <c r="G2520">
        <v>19626395652</v>
      </c>
      <c r="H2520">
        <v>15646920951</v>
      </c>
      <c r="I2520">
        <v>16649796606</v>
      </c>
      <c r="J2520">
        <v>15709708735</v>
      </c>
      <c r="K2520">
        <v>14519318223</v>
      </c>
      <c r="L2520">
        <v>14825835669</v>
      </c>
      <c r="M2520">
        <v>15167558702</v>
      </c>
      <c r="N2520">
        <v>13170469367</v>
      </c>
      <c r="O2520">
        <v>10234886486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508840768</v>
      </c>
      <c r="G2523">
        <v>455810428</v>
      </c>
      <c r="H2523">
        <v>401134703</v>
      </c>
      <c r="I2523">
        <v>472752379</v>
      </c>
      <c r="J2523">
        <v>303015131</v>
      </c>
      <c r="K2523">
        <v>310216724</v>
      </c>
      <c r="L2523">
        <v>409838438</v>
      </c>
      <c r="M2523">
        <v>476669272</v>
      </c>
      <c r="N2523">
        <v>398851174</v>
      </c>
      <c r="O2523">
        <v>363119038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4781934123</v>
      </c>
      <c r="G2524">
        <v>5062068365</v>
      </c>
      <c r="H2524">
        <v>4963608176</v>
      </c>
      <c r="I2524">
        <v>4290624846</v>
      </c>
      <c r="J2524">
        <v>4087500752</v>
      </c>
      <c r="K2524">
        <v>6775130022</v>
      </c>
      <c r="L2524">
        <v>6026989142</v>
      </c>
      <c r="M2524">
        <v>7307389552</v>
      </c>
      <c r="N2524">
        <v>6217141047</v>
      </c>
      <c r="O2524">
        <v>6160042032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213789651</v>
      </c>
      <c r="G2525">
        <v>114788594</v>
      </c>
      <c r="H2525">
        <v>1717937</v>
      </c>
      <c r="I2525">
        <v>109380659</v>
      </c>
      <c r="J2525">
        <v>103689556</v>
      </c>
      <c r="K2525">
        <v>97544287</v>
      </c>
      <c r="L2525">
        <v>97587739</v>
      </c>
      <c r="M2525">
        <v>100659342</v>
      </c>
      <c r="N2525">
        <v>136169820</v>
      </c>
      <c r="O2525">
        <v>115593639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37771170</v>
      </c>
      <c r="G2526">
        <v>66167169</v>
      </c>
      <c r="H2526">
        <v>121501752</v>
      </c>
      <c r="I2526">
        <v>102804326</v>
      </c>
      <c r="J2526">
        <v>81879329</v>
      </c>
      <c r="K2526">
        <v>121902630</v>
      </c>
      <c r="L2526">
        <v>161777959</v>
      </c>
      <c r="M2526">
        <v>102023973</v>
      </c>
      <c r="N2526">
        <v>153476099</v>
      </c>
      <c r="O2526">
        <v>108970627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477176885</v>
      </c>
      <c r="G2527">
        <v>432457374</v>
      </c>
      <c r="H2527">
        <v>415764285</v>
      </c>
      <c r="I2527">
        <v>411266372</v>
      </c>
      <c r="J2527">
        <v>344237298</v>
      </c>
      <c r="K2527">
        <v>269040013</v>
      </c>
      <c r="L2527">
        <v>448466477</v>
      </c>
      <c r="M2527">
        <v>413983776</v>
      </c>
      <c r="N2527">
        <v>381351635</v>
      </c>
      <c r="O2527">
        <v>305645033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255476507</v>
      </c>
      <c r="G2529">
        <v>206607841</v>
      </c>
      <c r="H2529">
        <v>228988465</v>
      </c>
      <c r="I2529">
        <v>205514375</v>
      </c>
      <c r="J2529">
        <v>220309359</v>
      </c>
      <c r="K2529">
        <v>248463501</v>
      </c>
      <c r="L2529">
        <v>266025944</v>
      </c>
      <c r="M2529">
        <v>275955954</v>
      </c>
      <c r="N2529">
        <v>300965116</v>
      </c>
      <c r="O2529">
        <v>341922178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2322273536</v>
      </c>
      <c r="G2530">
        <v>1878647080</v>
      </c>
      <c r="H2530">
        <v>1626003786</v>
      </c>
      <c r="I2530">
        <v>1448897186</v>
      </c>
      <c r="J2530">
        <v>1495251070</v>
      </c>
      <c r="K2530">
        <v>1298991879</v>
      </c>
      <c r="L2530">
        <v>1664831808</v>
      </c>
      <c r="M2530">
        <v>1471616724</v>
      </c>
      <c r="N2530">
        <v>1290419149</v>
      </c>
      <c r="O2530">
        <v>1124232305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1091773801.1400001</v>
      </c>
      <c r="L2531">
        <v>1089658079.9100001</v>
      </c>
      <c r="M2531">
        <v>0</v>
      </c>
      <c r="N2531">
        <v>0</v>
      </c>
      <c r="O2531">
        <v>0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142083847</v>
      </c>
      <c r="G2532">
        <v>155213575</v>
      </c>
      <c r="H2532">
        <v>237120026</v>
      </c>
      <c r="I2532">
        <v>269240137</v>
      </c>
      <c r="J2532">
        <v>316040119</v>
      </c>
      <c r="K2532">
        <v>277391716</v>
      </c>
      <c r="L2532">
        <v>603665417</v>
      </c>
      <c r="M2532">
        <v>574512781</v>
      </c>
      <c r="N2532">
        <v>462027416</v>
      </c>
      <c r="O2532">
        <v>348498050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1023583399</v>
      </c>
      <c r="G2533">
        <v>706130558</v>
      </c>
      <c r="H2533">
        <v>643013281</v>
      </c>
      <c r="I2533">
        <v>503194003</v>
      </c>
      <c r="J2533">
        <v>439134838</v>
      </c>
      <c r="K2533">
        <v>382681880</v>
      </c>
      <c r="L2533">
        <v>437792412</v>
      </c>
      <c r="M2533">
        <v>464712979</v>
      </c>
      <c r="N2533">
        <v>416580628</v>
      </c>
      <c r="O2533">
        <v>579926666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65374083</v>
      </c>
      <c r="G2534">
        <v>116391610</v>
      </c>
      <c r="H2534">
        <v>81246943</v>
      </c>
      <c r="I2534">
        <v>98261595</v>
      </c>
      <c r="J2534">
        <v>92541077</v>
      </c>
      <c r="K2534">
        <v>50013538</v>
      </c>
      <c r="L2534">
        <v>89014091</v>
      </c>
      <c r="M2534">
        <v>66352700</v>
      </c>
      <c r="N2534">
        <v>60519181</v>
      </c>
      <c r="O2534">
        <v>60892430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6889890</v>
      </c>
      <c r="G2535">
        <v>7889252</v>
      </c>
      <c r="H2535">
        <v>8271560</v>
      </c>
      <c r="I2535">
        <v>2699076</v>
      </c>
      <c r="J2535">
        <v>4738055</v>
      </c>
      <c r="K2535">
        <v>2600043</v>
      </c>
      <c r="L2535">
        <v>2246055</v>
      </c>
      <c r="M2535">
        <v>2641556</v>
      </c>
      <c r="N2535">
        <v>3598216</v>
      </c>
      <c r="O2535">
        <v>99681588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1286583037</v>
      </c>
      <c r="G2536">
        <v>2025923019</v>
      </c>
      <c r="H2536">
        <v>3208052736</v>
      </c>
      <c r="I2536">
        <v>3210435277</v>
      </c>
      <c r="J2536">
        <v>3067078554</v>
      </c>
      <c r="K2536">
        <v>2599999992</v>
      </c>
      <c r="L2536">
        <v>3171481277</v>
      </c>
      <c r="M2536">
        <v>2566759707</v>
      </c>
      <c r="N2536">
        <v>2067094381</v>
      </c>
      <c r="O2536">
        <v>1965082721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250135974</v>
      </c>
      <c r="G2537">
        <v>217886508</v>
      </c>
      <c r="H2537">
        <v>288118487</v>
      </c>
      <c r="I2537">
        <v>599872187</v>
      </c>
      <c r="J2537">
        <v>217375153</v>
      </c>
      <c r="K2537">
        <v>370752403</v>
      </c>
      <c r="L2537">
        <v>385591266</v>
      </c>
      <c r="M2537">
        <v>409157372</v>
      </c>
      <c r="N2537">
        <v>230855157</v>
      </c>
      <c r="O2537">
        <v>351328834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926920879</v>
      </c>
      <c r="G2538">
        <v>724910746</v>
      </c>
      <c r="H2538">
        <v>584997065</v>
      </c>
      <c r="I2538">
        <v>454374467</v>
      </c>
      <c r="J2538">
        <v>283053162</v>
      </c>
      <c r="K2538">
        <v>350502128</v>
      </c>
      <c r="L2538">
        <v>278012144</v>
      </c>
      <c r="M2538">
        <v>330428773</v>
      </c>
      <c r="N2538">
        <v>432205778</v>
      </c>
      <c r="O2538">
        <v>561739423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51798368</v>
      </c>
      <c r="G2539">
        <v>27899571</v>
      </c>
      <c r="H2539">
        <v>12090311</v>
      </c>
      <c r="I2539">
        <v>15861789</v>
      </c>
      <c r="J2539">
        <v>13433074</v>
      </c>
      <c r="K2539">
        <v>15761343</v>
      </c>
      <c r="L2539">
        <v>10727712</v>
      </c>
      <c r="M2539">
        <v>9559586</v>
      </c>
      <c r="N2539">
        <v>18623156</v>
      </c>
      <c r="O2539">
        <v>21450158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15001898628</v>
      </c>
      <c r="G2540">
        <v>14725474468</v>
      </c>
      <c r="H2540">
        <v>11359148245</v>
      </c>
      <c r="I2540">
        <v>9952399672</v>
      </c>
      <c r="J2540">
        <v>7364134489</v>
      </c>
      <c r="K2540">
        <v>6941395173</v>
      </c>
      <c r="L2540">
        <v>5620327995</v>
      </c>
      <c r="M2540">
        <v>4769547829</v>
      </c>
      <c r="N2540">
        <v>4504870900</v>
      </c>
      <c r="O2540">
        <v>3406083970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196580982</v>
      </c>
      <c r="G2541">
        <v>297481124</v>
      </c>
      <c r="H2541">
        <v>161150590</v>
      </c>
      <c r="I2541">
        <v>188368356</v>
      </c>
      <c r="J2541">
        <v>193009768</v>
      </c>
      <c r="K2541">
        <v>180000099</v>
      </c>
      <c r="L2541">
        <v>186898509</v>
      </c>
      <c r="M2541">
        <v>133544397</v>
      </c>
      <c r="N2541">
        <v>303580344</v>
      </c>
      <c r="O2541">
        <v>311119711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1090910485</v>
      </c>
      <c r="G2542">
        <v>960927768</v>
      </c>
      <c r="H2542">
        <v>854067168</v>
      </c>
      <c r="I2542">
        <v>797811000</v>
      </c>
      <c r="J2542">
        <v>771185246</v>
      </c>
      <c r="K2542">
        <v>760983223</v>
      </c>
      <c r="L2542">
        <v>767764408</v>
      </c>
      <c r="M2542">
        <v>792415416</v>
      </c>
      <c r="N2542">
        <v>652466918</v>
      </c>
      <c r="O2542">
        <v>569383974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5899465633</v>
      </c>
      <c r="G2543">
        <v>6774024863</v>
      </c>
      <c r="H2543">
        <v>2259804549</v>
      </c>
      <c r="I2543">
        <v>2109383243</v>
      </c>
      <c r="J2543">
        <v>3041384664</v>
      </c>
      <c r="K2543">
        <v>3261310308</v>
      </c>
      <c r="L2543">
        <v>4211708424</v>
      </c>
      <c r="M2543">
        <v>3178372943</v>
      </c>
      <c r="N2543">
        <v>2314331079</v>
      </c>
      <c r="O2543">
        <v>2108587243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827217664</v>
      </c>
      <c r="G2544">
        <v>526175324</v>
      </c>
      <c r="H2544">
        <v>719556222</v>
      </c>
      <c r="I2544">
        <v>785845812</v>
      </c>
      <c r="J2544">
        <v>716728913</v>
      </c>
      <c r="K2544">
        <v>720425543</v>
      </c>
      <c r="L2544">
        <v>739944999</v>
      </c>
      <c r="M2544">
        <v>348991930</v>
      </c>
      <c r="N2544">
        <v>401110888</v>
      </c>
      <c r="O2544">
        <v>464605604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494801265</v>
      </c>
      <c r="G2545">
        <v>1035954834</v>
      </c>
      <c r="H2545">
        <v>1277633387</v>
      </c>
      <c r="I2545">
        <v>619245583</v>
      </c>
      <c r="J2545">
        <v>315994408</v>
      </c>
      <c r="K2545">
        <v>185279480</v>
      </c>
      <c r="L2545">
        <v>169607389</v>
      </c>
      <c r="M2545">
        <v>27395653</v>
      </c>
      <c r="N2545">
        <v>8118602</v>
      </c>
      <c r="O2545">
        <v>7842108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20663576</v>
      </c>
      <c r="G2546">
        <v>13360261</v>
      </c>
      <c r="H2546">
        <v>116393246</v>
      </c>
      <c r="I2546">
        <v>109447772</v>
      </c>
      <c r="J2546">
        <v>114832453</v>
      </c>
      <c r="K2546">
        <v>313715117</v>
      </c>
      <c r="L2546">
        <v>306749150</v>
      </c>
      <c r="M2546">
        <v>309000663</v>
      </c>
      <c r="N2546">
        <v>140813362</v>
      </c>
      <c r="O2546">
        <v>76191722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0</v>
      </c>
      <c r="L2547">
        <v>6730195.6600000001</v>
      </c>
      <c r="M2547">
        <v>1138801.33</v>
      </c>
      <c r="N2547">
        <v>5942669.7800000003</v>
      </c>
      <c r="O2547">
        <v>716087.18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244840752</v>
      </c>
      <c r="G2548">
        <v>282035107</v>
      </c>
      <c r="H2548">
        <v>238318905</v>
      </c>
      <c r="I2548">
        <v>449280517</v>
      </c>
      <c r="J2548">
        <v>503586269</v>
      </c>
      <c r="K2548">
        <v>439442349</v>
      </c>
      <c r="L2548">
        <v>371367941</v>
      </c>
      <c r="M2548">
        <v>344083161</v>
      </c>
      <c r="N2548">
        <v>264196053</v>
      </c>
      <c r="O2548">
        <v>311391239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3482353476</v>
      </c>
      <c r="G2549">
        <v>3742512851</v>
      </c>
      <c r="H2549">
        <v>4115747589</v>
      </c>
      <c r="I2549">
        <v>4048334771</v>
      </c>
      <c r="J2549">
        <v>3558095941</v>
      </c>
      <c r="K2549">
        <v>3001413401</v>
      </c>
      <c r="L2549">
        <v>3213558442</v>
      </c>
      <c r="M2549">
        <v>2485200980</v>
      </c>
      <c r="N2549">
        <v>2218560924</v>
      </c>
      <c r="O2549">
        <v>1467371912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4140041287</v>
      </c>
      <c r="G2550">
        <v>4177495458</v>
      </c>
      <c r="H2550">
        <v>4076256413</v>
      </c>
      <c r="I2550">
        <v>5415484388</v>
      </c>
      <c r="J2550">
        <v>5373679224</v>
      </c>
      <c r="K2550">
        <v>5151138738</v>
      </c>
      <c r="L2550">
        <v>4736840617</v>
      </c>
      <c r="M2550">
        <v>3750312119</v>
      </c>
      <c r="N2550">
        <v>2848557679</v>
      </c>
      <c r="O2550">
        <v>2749677846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1796577274</v>
      </c>
      <c r="G2551">
        <v>1102318009</v>
      </c>
      <c r="H2551">
        <v>1122337305</v>
      </c>
      <c r="I2551">
        <v>1111042951</v>
      </c>
      <c r="J2551">
        <v>1113646452</v>
      </c>
      <c r="K2551">
        <v>716446184</v>
      </c>
      <c r="L2551">
        <v>339087627</v>
      </c>
      <c r="M2551">
        <v>188293844</v>
      </c>
      <c r="N2551">
        <v>208760517</v>
      </c>
      <c r="O2551">
        <v>212405124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865429291</v>
      </c>
      <c r="G2552">
        <v>701403665</v>
      </c>
      <c r="H2552">
        <v>700767357</v>
      </c>
      <c r="I2552">
        <v>583821009</v>
      </c>
      <c r="J2552">
        <v>577972341</v>
      </c>
      <c r="K2552">
        <v>526089784</v>
      </c>
      <c r="L2552">
        <v>390455748</v>
      </c>
      <c r="M2552">
        <v>260178468</v>
      </c>
      <c r="N2552">
        <v>238842239</v>
      </c>
      <c r="O2552">
        <v>380416091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410729473</v>
      </c>
      <c r="G2553">
        <v>346959494</v>
      </c>
      <c r="H2553">
        <v>260019598</v>
      </c>
      <c r="I2553">
        <v>308122467</v>
      </c>
      <c r="J2553">
        <v>303288145</v>
      </c>
      <c r="K2553">
        <v>602906411</v>
      </c>
      <c r="L2553">
        <v>387097512</v>
      </c>
      <c r="M2553">
        <v>373638465</v>
      </c>
      <c r="N2553">
        <v>322166750</v>
      </c>
      <c r="O2553">
        <v>250049548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279942808</v>
      </c>
      <c r="G2554">
        <v>295384642</v>
      </c>
      <c r="H2554">
        <v>356197305</v>
      </c>
      <c r="I2554">
        <v>204618779</v>
      </c>
      <c r="J2554">
        <v>208290373</v>
      </c>
      <c r="K2554">
        <v>177762580</v>
      </c>
      <c r="L2554">
        <v>196148513</v>
      </c>
      <c r="M2554">
        <v>247009516</v>
      </c>
      <c r="N2554">
        <v>237270693</v>
      </c>
      <c r="O2554">
        <v>212713897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656910348</v>
      </c>
      <c r="G2555">
        <v>618463114</v>
      </c>
      <c r="H2555">
        <v>597452576</v>
      </c>
      <c r="I2555">
        <v>631999302</v>
      </c>
      <c r="J2555">
        <v>598765374</v>
      </c>
      <c r="K2555">
        <v>577111840</v>
      </c>
      <c r="L2555">
        <v>573076465</v>
      </c>
      <c r="M2555">
        <v>572068831</v>
      </c>
      <c r="N2555">
        <v>633580499</v>
      </c>
      <c r="O2555">
        <v>958754745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230410649</v>
      </c>
      <c r="G2556">
        <v>184302830</v>
      </c>
      <c r="H2556">
        <v>218053710</v>
      </c>
      <c r="I2556">
        <v>272016627</v>
      </c>
      <c r="J2556">
        <v>396595518</v>
      </c>
      <c r="K2556">
        <v>424262181</v>
      </c>
      <c r="L2556">
        <v>584368422</v>
      </c>
      <c r="M2556">
        <v>543984369</v>
      </c>
      <c r="N2556">
        <v>425578083</v>
      </c>
      <c r="O2556">
        <v>368959005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480865018</v>
      </c>
      <c r="G2557">
        <v>357777851</v>
      </c>
      <c r="H2557">
        <v>339583284</v>
      </c>
      <c r="I2557">
        <v>225280841</v>
      </c>
      <c r="J2557">
        <v>172280022</v>
      </c>
      <c r="K2557">
        <v>167166982</v>
      </c>
      <c r="L2557">
        <v>150787722</v>
      </c>
      <c r="M2557">
        <v>193554715</v>
      </c>
      <c r="N2557">
        <v>241172628</v>
      </c>
      <c r="O2557">
        <v>227709735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62702523</v>
      </c>
      <c r="G2558">
        <v>48526666</v>
      </c>
      <c r="H2558">
        <v>41916001</v>
      </c>
      <c r="I2558">
        <v>54951769</v>
      </c>
      <c r="J2558">
        <v>41024720</v>
      </c>
      <c r="K2558">
        <v>40083428</v>
      </c>
      <c r="L2558">
        <v>55141462</v>
      </c>
      <c r="M2558">
        <v>35206250</v>
      </c>
      <c r="N2558">
        <v>51337842</v>
      </c>
      <c r="O2558">
        <v>43332923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2426589</v>
      </c>
      <c r="G2559">
        <v>2128982</v>
      </c>
      <c r="H2559">
        <v>231116568</v>
      </c>
      <c r="I2559">
        <v>399125678</v>
      </c>
      <c r="J2559">
        <v>23927190</v>
      </c>
      <c r="K2559">
        <v>79497174</v>
      </c>
      <c r="L2559">
        <v>128055938</v>
      </c>
      <c r="M2559">
        <v>139389225</v>
      </c>
      <c r="N2559">
        <v>115138320</v>
      </c>
      <c r="O2559">
        <v>30399799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2356957598</v>
      </c>
      <c r="G2560">
        <v>1586551759</v>
      </c>
      <c r="H2560">
        <v>1136674616</v>
      </c>
      <c r="I2560">
        <v>696861872</v>
      </c>
      <c r="J2560">
        <v>325194698</v>
      </c>
      <c r="K2560">
        <v>393213589</v>
      </c>
      <c r="L2560">
        <v>383377872</v>
      </c>
      <c r="M2560">
        <v>351292785</v>
      </c>
      <c r="N2560">
        <v>289388455</v>
      </c>
      <c r="O2560">
        <v>308799464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367440230</v>
      </c>
      <c r="G2561">
        <v>408778497</v>
      </c>
      <c r="H2561">
        <v>342648879</v>
      </c>
      <c r="I2561">
        <v>325254218</v>
      </c>
      <c r="J2561">
        <v>285691545</v>
      </c>
      <c r="K2561">
        <v>293115277</v>
      </c>
      <c r="L2561">
        <v>362456916</v>
      </c>
      <c r="M2561">
        <v>416468954</v>
      </c>
      <c r="N2561">
        <v>303805046</v>
      </c>
      <c r="O2561">
        <v>545007531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1081265821</v>
      </c>
      <c r="G2562">
        <v>770341358</v>
      </c>
      <c r="H2562">
        <v>673789617</v>
      </c>
      <c r="I2562">
        <v>705539222</v>
      </c>
      <c r="J2562">
        <v>597143516</v>
      </c>
      <c r="K2562">
        <v>529983583</v>
      </c>
      <c r="L2562">
        <v>557539781</v>
      </c>
      <c r="M2562">
        <v>649639220</v>
      </c>
      <c r="N2562">
        <v>523026203</v>
      </c>
      <c r="O2562">
        <v>524528914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9006164822</v>
      </c>
      <c r="G2563">
        <v>7781419227</v>
      </c>
      <c r="H2563">
        <v>7929289681</v>
      </c>
      <c r="I2563">
        <v>7834964576</v>
      </c>
      <c r="J2563">
        <v>5057694738</v>
      </c>
      <c r="K2563">
        <v>5416230751</v>
      </c>
      <c r="L2563">
        <v>9116544801</v>
      </c>
      <c r="M2563">
        <v>9806824472</v>
      </c>
      <c r="N2563">
        <v>11803179030</v>
      </c>
      <c r="O2563">
        <v>13635765315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811301925</v>
      </c>
      <c r="G2564">
        <v>731385516</v>
      </c>
      <c r="H2564">
        <v>696804458</v>
      </c>
      <c r="I2564">
        <v>630724920</v>
      </c>
      <c r="J2564">
        <v>505552354</v>
      </c>
      <c r="K2564">
        <v>390566066</v>
      </c>
      <c r="L2564">
        <v>357484010</v>
      </c>
      <c r="M2564">
        <v>193628680</v>
      </c>
      <c r="N2564">
        <v>50701357</v>
      </c>
      <c r="O2564">
        <v>37752807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4923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1818239501</v>
      </c>
      <c r="G2566">
        <v>3199787508</v>
      </c>
      <c r="H2566">
        <v>2955974507</v>
      </c>
      <c r="I2566">
        <v>3458779788</v>
      </c>
      <c r="J2566">
        <v>3338879515</v>
      </c>
      <c r="K2566">
        <v>2585328674</v>
      </c>
      <c r="L2566">
        <v>3440252339</v>
      </c>
      <c r="M2566">
        <v>4550599146</v>
      </c>
      <c r="N2566">
        <v>3076658081</v>
      </c>
      <c r="O2566">
        <v>2949812562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1915530653</v>
      </c>
      <c r="G2567">
        <v>1100260071</v>
      </c>
      <c r="H2567">
        <v>1039268484</v>
      </c>
      <c r="I2567">
        <v>1316653773</v>
      </c>
      <c r="J2567">
        <v>1427614324</v>
      </c>
      <c r="K2567">
        <v>1458027418</v>
      </c>
      <c r="L2567">
        <v>1256400571</v>
      </c>
      <c r="M2567">
        <v>1878447912</v>
      </c>
      <c r="N2567">
        <v>1602725860</v>
      </c>
      <c r="O2567">
        <v>1427018288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2117495774</v>
      </c>
      <c r="G2568">
        <v>1530679242</v>
      </c>
      <c r="H2568">
        <v>1280121959</v>
      </c>
      <c r="I2568">
        <v>1014599518</v>
      </c>
      <c r="J2568">
        <v>711969926</v>
      </c>
      <c r="K2568">
        <v>1041339845</v>
      </c>
      <c r="L2568">
        <v>1350032539</v>
      </c>
      <c r="M2568">
        <v>848994821</v>
      </c>
      <c r="N2568">
        <v>1335799293</v>
      </c>
      <c r="O2568">
        <v>171200777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1536512</v>
      </c>
      <c r="L2569">
        <v>29658594.82</v>
      </c>
      <c r="M2569">
        <v>30896669.059999999</v>
      </c>
      <c r="N2569">
        <v>32028499.300000001</v>
      </c>
      <c r="O2569">
        <v>29660429.059999999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811985814</v>
      </c>
      <c r="G2570">
        <v>768777819</v>
      </c>
      <c r="H2570">
        <v>491238196</v>
      </c>
      <c r="I2570">
        <v>467574789</v>
      </c>
      <c r="J2570">
        <v>375207222</v>
      </c>
      <c r="K2570">
        <v>408663059</v>
      </c>
      <c r="L2570">
        <v>326233933</v>
      </c>
      <c r="M2570">
        <v>429620522</v>
      </c>
      <c r="N2570">
        <v>384245393</v>
      </c>
      <c r="O2570">
        <v>562290996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1016092</v>
      </c>
      <c r="G2571">
        <v>11329326</v>
      </c>
      <c r="H2571">
        <v>7529966</v>
      </c>
      <c r="I2571">
        <v>22825798</v>
      </c>
      <c r="J2571">
        <v>21909455</v>
      </c>
      <c r="K2571">
        <v>75072019</v>
      </c>
      <c r="L2571">
        <v>64907423</v>
      </c>
      <c r="M2571">
        <v>82853942</v>
      </c>
      <c r="N2571">
        <v>114528598</v>
      </c>
      <c r="O2571">
        <v>224801462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424255383</v>
      </c>
      <c r="G2572">
        <v>359848937</v>
      </c>
      <c r="H2572">
        <v>285065798</v>
      </c>
      <c r="I2572">
        <v>302504940</v>
      </c>
      <c r="J2572">
        <v>274121700</v>
      </c>
      <c r="K2572">
        <v>390086154</v>
      </c>
      <c r="L2572">
        <v>1059883484</v>
      </c>
      <c r="M2572">
        <v>1078177543</v>
      </c>
      <c r="N2572">
        <v>1087422923</v>
      </c>
      <c r="O2572">
        <v>861484894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1517436062</v>
      </c>
      <c r="G2573">
        <v>1589520670</v>
      </c>
      <c r="H2573">
        <v>1802255353</v>
      </c>
      <c r="I2573">
        <v>1926563546</v>
      </c>
      <c r="J2573">
        <v>1717284729</v>
      </c>
      <c r="K2573">
        <v>1739194461</v>
      </c>
      <c r="L2573">
        <v>1795784650</v>
      </c>
      <c r="M2573">
        <v>736479818</v>
      </c>
      <c r="N2573">
        <v>628277713</v>
      </c>
      <c r="O2573">
        <v>660295731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11502169282</v>
      </c>
      <c r="G2574">
        <v>14161526654</v>
      </c>
      <c r="H2574">
        <v>11539736785</v>
      </c>
      <c r="I2574">
        <v>8251887489</v>
      </c>
      <c r="J2574">
        <v>5320844504</v>
      </c>
      <c r="K2574">
        <v>3656260881</v>
      </c>
      <c r="L2574">
        <v>2561746298</v>
      </c>
      <c r="M2574">
        <v>1807887029</v>
      </c>
      <c r="N2574">
        <v>1530727530</v>
      </c>
      <c r="O2574">
        <v>1320406863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2574370800</v>
      </c>
      <c r="G2575">
        <v>2344442840</v>
      </c>
      <c r="H2575">
        <v>2104421190</v>
      </c>
      <c r="I2575">
        <v>1865481003</v>
      </c>
      <c r="J2575">
        <v>1433329703</v>
      </c>
      <c r="K2575">
        <v>1101015329</v>
      </c>
      <c r="L2575">
        <v>596905580</v>
      </c>
      <c r="M2575">
        <v>897457963</v>
      </c>
      <c r="N2575">
        <v>848742495</v>
      </c>
      <c r="O2575">
        <v>681880851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52829883</v>
      </c>
      <c r="G2576">
        <v>51975736</v>
      </c>
      <c r="H2576">
        <v>114712452</v>
      </c>
      <c r="I2576">
        <v>137396548</v>
      </c>
      <c r="J2576">
        <v>133924859</v>
      </c>
      <c r="K2576">
        <v>125566563</v>
      </c>
      <c r="L2576">
        <v>106065320</v>
      </c>
      <c r="M2576">
        <v>132593739</v>
      </c>
      <c r="N2576">
        <v>132398668</v>
      </c>
      <c r="O2576">
        <v>108477760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607730440</v>
      </c>
      <c r="G2577">
        <v>646550548</v>
      </c>
      <c r="H2577">
        <v>740747546</v>
      </c>
      <c r="I2577">
        <v>713455605</v>
      </c>
      <c r="J2577">
        <v>684609364</v>
      </c>
      <c r="K2577">
        <v>395739822</v>
      </c>
      <c r="L2577">
        <v>435788930</v>
      </c>
      <c r="M2577">
        <v>389329949</v>
      </c>
      <c r="N2577">
        <v>310233065</v>
      </c>
      <c r="O2577">
        <v>262899809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1565244454</v>
      </c>
      <c r="G2578">
        <v>1338364918</v>
      </c>
      <c r="H2578">
        <v>1714183973</v>
      </c>
      <c r="I2578">
        <v>1380673844</v>
      </c>
      <c r="J2578">
        <v>772018780</v>
      </c>
      <c r="K2578">
        <v>1077808864</v>
      </c>
      <c r="L2578">
        <v>1191934976</v>
      </c>
      <c r="M2578">
        <v>1909068291</v>
      </c>
      <c r="N2578">
        <v>447785598</v>
      </c>
      <c r="O2578">
        <v>380977254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3772654207</v>
      </c>
      <c r="G2579">
        <v>3992409930</v>
      </c>
      <c r="H2579">
        <v>3966766911</v>
      </c>
      <c r="I2579">
        <v>2926892810</v>
      </c>
      <c r="J2579">
        <v>2367900548</v>
      </c>
      <c r="K2579">
        <v>2585974695</v>
      </c>
      <c r="L2579">
        <v>2719314882</v>
      </c>
      <c r="M2579">
        <v>689340151</v>
      </c>
      <c r="N2579">
        <v>641956999</v>
      </c>
      <c r="O2579">
        <v>589696436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153093166</v>
      </c>
      <c r="G2580">
        <v>171001867</v>
      </c>
      <c r="H2580">
        <v>184172253</v>
      </c>
      <c r="I2580">
        <v>170337226</v>
      </c>
      <c r="J2580">
        <v>200657656</v>
      </c>
      <c r="K2580">
        <v>202328276</v>
      </c>
      <c r="L2580">
        <v>425883857</v>
      </c>
      <c r="M2580">
        <v>416476319</v>
      </c>
      <c r="N2580">
        <v>283137197</v>
      </c>
      <c r="O2580">
        <v>324294128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13239428060</v>
      </c>
      <c r="G2581">
        <v>13170597115</v>
      </c>
      <c r="H2581">
        <v>12004372676</v>
      </c>
      <c r="I2581">
        <v>11334058117</v>
      </c>
      <c r="J2581">
        <v>9627605129</v>
      </c>
      <c r="K2581">
        <v>9355869461</v>
      </c>
      <c r="L2581">
        <v>8507213622</v>
      </c>
      <c r="M2581">
        <v>7316591406</v>
      </c>
      <c r="N2581">
        <v>6890600435</v>
      </c>
      <c r="O2581">
        <v>6080842217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163260266</v>
      </c>
      <c r="G2582">
        <v>172838062</v>
      </c>
      <c r="H2582">
        <v>180560228</v>
      </c>
      <c r="I2582">
        <v>180632039</v>
      </c>
      <c r="J2582">
        <v>167939672</v>
      </c>
      <c r="K2582">
        <v>181261659</v>
      </c>
      <c r="L2582">
        <v>163502292</v>
      </c>
      <c r="M2582">
        <v>147608910</v>
      </c>
      <c r="N2582">
        <v>156181199</v>
      </c>
      <c r="O2582">
        <v>152111942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6775118701</v>
      </c>
      <c r="G2583">
        <v>7301999620</v>
      </c>
      <c r="H2583">
        <v>8009678427</v>
      </c>
      <c r="I2583">
        <v>6950543077</v>
      </c>
      <c r="J2583">
        <v>7894549430</v>
      </c>
      <c r="K2583">
        <v>7298925057</v>
      </c>
      <c r="L2583">
        <v>7180311280</v>
      </c>
      <c r="M2583">
        <v>6911529569</v>
      </c>
      <c r="N2583">
        <v>5609618484</v>
      </c>
      <c r="O2583">
        <v>4497030967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2828390784</v>
      </c>
      <c r="G2584">
        <v>4621682924</v>
      </c>
      <c r="H2584">
        <v>4162108065</v>
      </c>
      <c r="I2584">
        <v>3939929750</v>
      </c>
      <c r="J2584">
        <v>3292118071</v>
      </c>
      <c r="K2584">
        <v>2899095234</v>
      </c>
      <c r="L2584">
        <v>2673610776</v>
      </c>
      <c r="M2584">
        <v>2175801575</v>
      </c>
      <c r="N2584">
        <v>868233411</v>
      </c>
      <c r="O2584">
        <v>709700465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62554387</v>
      </c>
      <c r="G2585">
        <v>97698023</v>
      </c>
      <c r="H2585">
        <v>141007746</v>
      </c>
      <c r="I2585">
        <v>90462458</v>
      </c>
      <c r="J2585">
        <v>124217603</v>
      </c>
      <c r="K2585">
        <v>141017030</v>
      </c>
      <c r="L2585">
        <v>185500915</v>
      </c>
      <c r="M2585">
        <v>461209680</v>
      </c>
      <c r="N2585">
        <v>459506972</v>
      </c>
      <c r="O2585">
        <v>501630537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3465945091</v>
      </c>
      <c r="G2586">
        <v>9325325518</v>
      </c>
      <c r="H2586">
        <v>8939611841</v>
      </c>
      <c r="I2586">
        <v>9445326753</v>
      </c>
      <c r="J2586">
        <v>8743772680</v>
      </c>
      <c r="K2586">
        <v>10316816911</v>
      </c>
      <c r="L2586">
        <v>11138768185</v>
      </c>
      <c r="M2586">
        <v>7453896771</v>
      </c>
      <c r="N2586">
        <v>4874749086</v>
      </c>
      <c r="O2586">
        <v>3910230086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135323527</v>
      </c>
      <c r="G2587">
        <v>150847724</v>
      </c>
      <c r="H2587">
        <v>264368253</v>
      </c>
      <c r="I2587">
        <v>202386175</v>
      </c>
      <c r="J2587">
        <v>348361268</v>
      </c>
      <c r="K2587">
        <v>299504988</v>
      </c>
      <c r="L2587">
        <v>465132208</v>
      </c>
      <c r="M2587">
        <v>466150957</v>
      </c>
      <c r="N2587">
        <v>423582952</v>
      </c>
      <c r="O2587">
        <v>479153830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2920940415</v>
      </c>
      <c r="G2588">
        <v>2936133260</v>
      </c>
      <c r="H2588">
        <v>2606781436</v>
      </c>
      <c r="I2588">
        <v>2338925432</v>
      </c>
      <c r="J2588">
        <v>2024302929</v>
      </c>
      <c r="K2588">
        <v>1846973146</v>
      </c>
      <c r="L2588">
        <v>1493395591</v>
      </c>
      <c r="M2588">
        <v>1763353132</v>
      </c>
      <c r="N2588">
        <v>2010473538</v>
      </c>
      <c r="O2588">
        <v>1635410297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112627512</v>
      </c>
      <c r="G2589">
        <v>119486099</v>
      </c>
      <c r="H2589">
        <v>109073388</v>
      </c>
      <c r="I2589">
        <v>76710200</v>
      </c>
      <c r="J2589">
        <v>93223366</v>
      </c>
      <c r="K2589">
        <v>71386828</v>
      </c>
      <c r="L2589">
        <v>80391710</v>
      </c>
      <c r="M2589">
        <v>90047473</v>
      </c>
      <c r="N2589">
        <v>109764796</v>
      </c>
      <c r="O2589">
        <v>148731747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19654525975</v>
      </c>
      <c r="G2590">
        <v>15039010763</v>
      </c>
      <c r="H2590">
        <v>7157365861</v>
      </c>
      <c r="I2590">
        <v>5016478534</v>
      </c>
      <c r="J2590">
        <v>4245668652</v>
      </c>
      <c r="K2590">
        <v>3667649458</v>
      </c>
      <c r="L2590">
        <v>4165525829</v>
      </c>
      <c r="M2590">
        <v>4572542793</v>
      </c>
      <c r="N2590">
        <v>4271393254</v>
      </c>
      <c r="O2590">
        <v>4670961763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579753682</v>
      </c>
      <c r="G2591">
        <v>503769532</v>
      </c>
      <c r="H2591">
        <v>594485041</v>
      </c>
      <c r="I2591">
        <v>759303085</v>
      </c>
      <c r="J2591">
        <v>895294780</v>
      </c>
      <c r="K2591">
        <v>810138114</v>
      </c>
      <c r="L2591">
        <v>949836305</v>
      </c>
      <c r="M2591">
        <v>1223663831</v>
      </c>
      <c r="N2591">
        <v>971071408</v>
      </c>
      <c r="O2591">
        <v>1282589287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15122645848</v>
      </c>
      <c r="G2592">
        <v>12525997782</v>
      </c>
      <c r="H2592">
        <v>9350311011</v>
      </c>
      <c r="I2592">
        <v>8298150060</v>
      </c>
      <c r="J2592">
        <v>6148102783</v>
      </c>
      <c r="K2592">
        <v>7079421294</v>
      </c>
      <c r="L2592">
        <v>7923900358</v>
      </c>
      <c r="M2592">
        <v>8803924448</v>
      </c>
      <c r="N2592">
        <v>9251416753</v>
      </c>
      <c r="O2592">
        <v>11129626878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439104416</v>
      </c>
      <c r="G2593">
        <v>420871601</v>
      </c>
      <c r="H2593">
        <v>394336513</v>
      </c>
      <c r="I2593">
        <v>531856371</v>
      </c>
      <c r="J2593">
        <v>479508669</v>
      </c>
      <c r="K2593">
        <v>522694517</v>
      </c>
      <c r="L2593">
        <v>524754402</v>
      </c>
      <c r="M2593">
        <v>561042924</v>
      </c>
      <c r="N2593">
        <v>376134553</v>
      </c>
      <c r="O2593">
        <v>337242563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1765797473</v>
      </c>
      <c r="G2594">
        <v>1460217723</v>
      </c>
      <c r="H2594">
        <v>1206176784</v>
      </c>
      <c r="I2594">
        <v>1100472347</v>
      </c>
      <c r="J2594">
        <v>1259052418</v>
      </c>
      <c r="K2594">
        <v>1536152067</v>
      </c>
      <c r="L2594">
        <v>1622653758</v>
      </c>
      <c r="M2594">
        <v>1796334123</v>
      </c>
      <c r="N2594">
        <v>1224839797</v>
      </c>
      <c r="O2594">
        <v>1144343368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780447550</v>
      </c>
      <c r="G2595">
        <v>842492853</v>
      </c>
      <c r="H2595">
        <v>865222169</v>
      </c>
      <c r="I2595">
        <v>849372785</v>
      </c>
      <c r="J2595">
        <v>6675106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619536963</v>
      </c>
      <c r="G2596">
        <v>450070261</v>
      </c>
      <c r="H2596">
        <v>530360764</v>
      </c>
      <c r="I2596">
        <v>296336052</v>
      </c>
      <c r="J2596">
        <v>247341067</v>
      </c>
      <c r="K2596">
        <v>161295666</v>
      </c>
      <c r="L2596">
        <v>199239283</v>
      </c>
      <c r="M2596">
        <v>230651997</v>
      </c>
      <c r="N2596">
        <v>273682895</v>
      </c>
      <c r="O2596">
        <v>480877793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22729261</v>
      </c>
      <c r="G2597">
        <v>18384813</v>
      </c>
      <c r="H2597">
        <v>20072659</v>
      </c>
      <c r="I2597">
        <v>11268543</v>
      </c>
      <c r="J2597">
        <v>250161766</v>
      </c>
      <c r="K2597">
        <v>296660831</v>
      </c>
      <c r="L2597">
        <v>359021989</v>
      </c>
      <c r="M2597">
        <v>336730484</v>
      </c>
      <c r="N2597">
        <v>340775010</v>
      </c>
      <c r="O2597">
        <v>372995821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410364154</v>
      </c>
      <c r="G2598">
        <v>345711427</v>
      </c>
      <c r="H2598">
        <v>367380077</v>
      </c>
      <c r="I2598">
        <v>434941183</v>
      </c>
      <c r="J2598">
        <v>587162261</v>
      </c>
      <c r="K2598">
        <v>853952652</v>
      </c>
      <c r="L2598">
        <v>933741065</v>
      </c>
      <c r="M2598">
        <v>881926837</v>
      </c>
      <c r="N2598">
        <v>711421107</v>
      </c>
      <c r="O2598">
        <v>639547378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2275242728</v>
      </c>
      <c r="G2599">
        <v>2295684686</v>
      </c>
      <c r="H2599">
        <v>2170485887</v>
      </c>
      <c r="I2599">
        <v>2233246721</v>
      </c>
      <c r="J2599">
        <v>1870424505</v>
      </c>
      <c r="K2599">
        <v>1230039875</v>
      </c>
      <c r="L2599">
        <v>1190889803</v>
      </c>
      <c r="M2599">
        <v>1117158465</v>
      </c>
      <c r="N2599">
        <v>895510389</v>
      </c>
      <c r="O2599">
        <v>735977069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36484458</v>
      </c>
      <c r="G2600">
        <v>41747021</v>
      </c>
      <c r="H2600">
        <v>47045733</v>
      </c>
      <c r="I2600">
        <v>51183307</v>
      </c>
      <c r="J2600">
        <v>68982027</v>
      </c>
      <c r="K2600">
        <v>185168149</v>
      </c>
      <c r="L2600">
        <v>49628183</v>
      </c>
      <c r="M2600">
        <v>43675395</v>
      </c>
      <c r="N2600">
        <v>39103455</v>
      </c>
      <c r="O2600">
        <v>33850275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48369883</v>
      </c>
      <c r="G2601">
        <v>47451057</v>
      </c>
      <c r="H2601">
        <v>76367017</v>
      </c>
      <c r="I2601">
        <v>14025497</v>
      </c>
      <c r="J2601">
        <v>3153794</v>
      </c>
      <c r="K2601">
        <v>13525969</v>
      </c>
      <c r="L2601">
        <v>521939000</v>
      </c>
      <c r="M2601">
        <v>674432561</v>
      </c>
      <c r="N2601">
        <v>640073116</v>
      </c>
      <c r="O2601">
        <v>620308590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241277750</v>
      </c>
      <c r="G2602">
        <v>54364477</v>
      </c>
      <c r="H2602">
        <v>54097736</v>
      </c>
      <c r="I2602">
        <v>59195257</v>
      </c>
      <c r="J2602">
        <v>370693180</v>
      </c>
      <c r="K2602">
        <v>518859271</v>
      </c>
      <c r="L2602">
        <v>469980893</v>
      </c>
      <c r="M2602">
        <v>444118175</v>
      </c>
      <c r="N2602">
        <v>378694400</v>
      </c>
      <c r="O2602">
        <v>387606020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1316339731</v>
      </c>
      <c r="G2603">
        <v>1135058819</v>
      </c>
      <c r="H2603">
        <v>1395406934</v>
      </c>
      <c r="I2603">
        <v>1339391409</v>
      </c>
      <c r="J2603">
        <v>815161872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61190968</v>
      </c>
      <c r="G2604">
        <v>53321885</v>
      </c>
      <c r="H2604">
        <v>124567977</v>
      </c>
      <c r="I2604">
        <v>50408580</v>
      </c>
      <c r="J2604">
        <v>62142288</v>
      </c>
      <c r="K2604">
        <v>72206113</v>
      </c>
      <c r="L2604">
        <v>343699014</v>
      </c>
      <c r="M2604">
        <v>1629176649</v>
      </c>
      <c r="N2604">
        <v>1467091344</v>
      </c>
      <c r="O2604">
        <v>1436155252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7757773187</v>
      </c>
      <c r="G2605">
        <v>9367822680</v>
      </c>
      <c r="H2605">
        <v>7203684927</v>
      </c>
      <c r="I2605">
        <v>4080783560</v>
      </c>
      <c r="J2605">
        <v>3320718968</v>
      </c>
      <c r="K2605">
        <v>2882247953</v>
      </c>
      <c r="L2605">
        <v>3723279248</v>
      </c>
      <c r="M2605">
        <v>4321661497</v>
      </c>
      <c r="N2605">
        <v>2842154989</v>
      </c>
      <c r="O2605">
        <v>1349693540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5020970253</v>
      </c>
      <c r="G2606">
        <v>5179992177</v>
      </c>
      <c r="H2606">
        <v>5535013165</v>
      </c>
      <c r="I2606">
        <v>4879525936</v>
      </c>
      <c r="J2606">
        <v>5167417527</v>
      </c>
      <c r="K2606">
        <v>4781299390</v>
      </c>
      <c r="L2606">
        <v>5091284877</v>
      </c>
      <c r="M2606">
        <v>5448809777</v>
      </c>
      <c r="N2606">
        <v>5411323157</v>
      </c>
      <c r="O2606">
        <v>5366470845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12196000000</v>
      </c>
      <c r="G2607">
        <v>10488000000</v>
      </c>
      <c r="H2607">
        <v>14110000000</v>
      </c>
      <c r="I2607">
        <v>12522000000</v>
      </c>
      <c r="J2607">
        <v>11179000000</v>
      </c>
      <c r="K2607">
        <v>8613000000</v>
      </c>
      <c r="L2607">
        <v>10331000000</v>
      </c>
      <c r="M2607">
        <v>12277000000</v>
      </c>
      <c r="N2607">
        <v>11119000000</v>
      </c>
      <c r="O2607">
        <v>12763000000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190817107</v>
      </c>
      <c r="G2608">
        <v>161439086</v>
      </c>
      <c r="H2608">
        <v>220293023</v>
      </c>
      <c r="I2608">
        <v>141186251</v>
      </c>
      <c r="J2608">
        <v>147156788</v>
      </c>
      <c r="K2608">
        <v>87852049</v>
      </c>
      <c r="L2608">
        <v>113743680</v>
      </c>
      <c r="M2608">
        <v>146411107</v>
      </c>
      <c r="N2608">
        <v>197342109</v>
      </c>
      <c r="O2608">
        <v>243422917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1100072798</v>
      </c>
      <c r="G2609">
        <v>1409391713</v>
      </c>
      <c r="H2609">
        <v>1105698010</v>
      </c>
      <c r="I2609">
        <v>1315902400</v>
      </c>
      <c r="J2609">
        <v>907400596</v>
      </c>
      <c r="K2609">
        <v>578572808</v>
      </c>
      <c r="L2609">
        <v>144138507</v>
      </c>
      <c r="M2609">
        <v>49095363</v>
      </c>
      <c r="N2609">
        <v>43859930</v>
      </c>
      <c r="O2609">
        <v>114543248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1263709299</v>
      </c>
      <c r="G2610">
        <v>1291186408</v>
      </c>
      <c r="H2610">
        <v>1145603989</v>
      </c>
      <c r="I2610">
        <v>1056925255</v>
      </c>
      <c r="J2610">
        <v>988463855</v>
      </c>
      <c r="K2610">
        <v>513588180</v>
      </c>
      <c r="L2610">
        <v>481642664</v>
      </c>
      <c r="M2610">
        <v>386166728</v>
      </c>
      <c r="N2610">
        <v>343213646</v>
      </c>
      <c r="O2610">
        <v>226471427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1465449988</v>
      </c>
      <c r="G2611">
        <v>1429777456</v>
      </c>
      <c r="H2611">
        <v>1924742651</v>
      </c>
      <c r="I2611">
        <v>1462671388</v>
      </c>
      <c r="J2611">
        <v>1285074297</v>
      </c>
      <c r="K2611">
        <v>1450337857</v>
      </c>
      <c r="L2611">
        <v>1093833062</v>
      </c>
      <c r="M2611">
        <v>997483907</v>
      </c>
      <c r="N2611">
        <v>224400515</v>
      </c>
      <c r="O2611">
        <v>156473523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1789634981</v>
      </c>
      <c r="G2612">
        <v>1757796691</v>
      </c>
      <c r="H2612">
        <v>1606523867</v>
      </c>
      <c r="I2612">
        <v>1379787522</v>
      </c>
      <c r="J2612">
        <v>1301014398</v>
      </c>
      <c r="K2612">
        <v>829773229</v>
      </c>
      <c r="L2612">
        <v>919199214</v>
      </c>
      <c r="M2612">
        <v>506450830</v>
      </c>
      <c r="N2612">
        <v>371976043</v>
      </c>
      <c r="O2612">
        <v>387613992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1940858753</v>
      </c>
      <c r="G2613">
        <v>1182889349</v>
      </c>
      <c r="H2613">
        <v>1306018785</v>
      </c>
      <c r="I2613">
        <v>570340626</v>
      </c>
      <c r="J2613">
        <v>558350067</v>
      </c>
      <c r="K2613">
        <v>270353054</v>
      </c>
      <c r="L2613">
        <v>372959371</v>
      </c>
      <c r="M2613">
        <v>422676383</v>
      </c>
      <c r="N2613">
        <v>429512199</v>
      </c>
      <c r="O2613">
        <v>204765112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9578075143</v>
      </c>
      <c r="G2614">
        <v>8281447971</v>
      </c>
      <c r="H2614">
        <v>3295955682</v>
      </c>
      <c r="I2614">
        <v>2503038889</v>
      </c>
      <c r="J2614">
        <v>1685841307</v>
      </c>
      <c r="K2614">
        <v>1278882860</v>
      </c>
      <c r="L2614">
        <v>1634312052</v>
      </c>
      <c r="M2614">
        <v>1493600296</v>
      </c>
      <c r="N2614">
        <v>1465053353</v>
      </c>
      <c r="O2614">
        <v>1529862078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209841135</v>
      </c>
      <c r="G2615">
        <v>221926867</v>
      </c>
      <c r="H2615">
        <v>301831942</v>
      </c>
      <c r="I2615">
        <v>298559582</v>
      </c>
      <c r="J2615">
        <v>313048325</v>
      </c>
      <c r="K2615">
        <v>271665805</v>
      </c>
      <c r="L2615">
        <v>170504808</v>
      </c>
      <c r="M2615">
        <v>35972962</v>
      </c>
      <c r="N2615">
        <v>37073122</v>
      </c>
      <c r="O2615">
        <v>40381291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1121019111</v>
      </c>
      <c r="G2616">
        <v>834746722</v>
      </c>
      <c r="H2616">
        <v>851347071</v>
      </c>
      <c r="I2616">
        <v>1051921713</v>
      </c>
      <c r="J2616">
        <v>2609318671</v>
      </c>
      <c r="K2616">
        <v>3200424278</v>
      </c>
      <c r="L2616">
        <v>4071114762</v>
      </c>
      <c r="M2616">
        <v>3412663210</v>
      </c>
      <c r="N2616">
        <v>2621891894</v>
      </c>
      <c r="O2616">
        <v>2156526770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2504194781</v>
      </c>
      <c r="G2617">
        <v>2269330557</v>
      </c>
      <c r="H2617">
        <v>1954758402</v>
      </c>
      <c r="I2617">
        <v>2007532479</v>
      </c>
      <c r="J2617">
        <v>1603946207</v>
      </c>
      <c r="K2617">
        <v>1713847294</v>
      </c>
      <c r="L2617">
        <v>2399956451</v>
      </c>
      <c r="M2617">
        <v>2378980476</v>
      </c>
      <c r="N2617">
        <v>2465001477</v>
      </c>
      <c r="O2617">
        <v>2269573477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426985268</v>
      </c>
      <c r="G2618">
        <v>589440128</v>
      </c>
      <c r="H2618">
        <v>1289556824</v>
      </c>
      <c r="I2618">
        <v>2010511013</v>
      </c>
      <c r="J2618">
        <v>1181232058</v>
      </c>
      <c r="K2618">
        <v>1136616693</v>
      </c>
      <c r="L2618">
        <v>924470946</v>
      </c>
      <c r="M2618">
        <v>1116348450</v>
      </c>
      <c r="N2618">
        <v>1297048317</v>
      </c>
      <c r="O2618">
        <v>638959738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401493940</v>
      </c>
      <c r="G2619">
        <v>425214463</v>
      </c>
      <c r="H2619">
        <v>445767940</v>
      </c>
      <c r="I2619">
        <v>300179156</v>
      </c>
      <c r="J2619">
        <v>308453191</v>
      </c>
      <c r="K2619">
        <v>439718340</v>
      </c>
      <c r="L2619">
        <v>346522442</v>
      </c>
      <c r="M2619">
        <v>657684330</v>
      </c>
      <c r="N2619">
        <v>726434968</v>
      </c>
      <c r="O2619">
        <v>542993785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984898374</v>
      </c>
      <c r="G2620">
        <v>858426897</v>
      </c>
      <c r="H2620">
        <v>854997756</v>
      </c>
      <c r="I2620">
        <v>858936323</v>
      </c>
      <c r="J2620">
        <v>723180918</v>
      </c>
      <c r="K2620">
        <v>848228786</v>
      </c>
      <c r="L2620">
        <v>871110132</v>
      </c>
      <c r="M2620">
        <v>948717686</v>
      </c>
      <c r="N2620">
        <v>1038389329</v>
      </c>
      <c r="O2620">
        <v>952681989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162333704</v>
      </c>
      <c r="G2621">
        <v>123360388</v>
      </c>
      <c r="H2621">
        <v>131015937</v>
      </c>
      <c r="I2621">
        <v>119465312</v>
      </c>
      <c r="J2621">
        <v>120805008</v>
      </c>
      <c r="K2621">
        <v>109761022</v>
      </c>
      <c r="L2621">
        <v>104931406</v>
      </c>
      <c r="M2621">
        <v>112882026</v>
      </c>
      <c r="N2621">
        <v>96552984</v>
      </c>
      <c r="O2621">
        <v>69440993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2472233</v>
      </c>
      <c r="K2622">
        <v>1607033.25</v>
      </c>
      <c r="L2622">
        <v>1858303.56</v>
      </c>
      <c r="M2622">
        <v>1786575.6</v>
      </c>
      <c r="N2622">
        <v>2245965.5499999998</v>
      </c>
      <c r="O2622">
        <v>12280836.279999999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1186192049</v>
      </c>
      <c r="G2623">
        <v>1804273319</v>
      </c>
      <c r="H2623">
        <v>2611337704</v>
      </c>
      <c r="I2623">
        <v>2821968683</v>
      </c>
      <c r="J2623">
        <v>3250295917</v>
      </c>
      <c r="K2623">
        <v>2634198665</v>
      </c>
      <c r="L2623">
        <v>1757054540</v>
      </c>
      <c r="M2623">
        <v>1658356711</v>
      </c>
      <c r="N2623">
        <v>1599845400</v>
      </c>
      <c r="O2623">
        <v>1957091710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5885015981</v>
      </c>
      <c r="G2624">
        <v>5804155900</v>
      </c>
      <c r="H2624">
        <v>9032029854</v>
      </c>
      <c r="I2624">
        <v>16422415318</v>
      </c>
      <c r="J2624">
        <v>21842752009</v>
      </c>
      <c r="K2624">
        <v>26426892631</v>
      </c>
      <c r="L2624">
        <v>28343485421</v>
      </c>
      <c r="M2624">
        <v>27841622671</v>
      </c>
      <c r="N2624">
        <v>23390727978</v>
      </c>
      <c r="O2624">
        <v>20067063809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273159264</v>
      </c>
      <c r="G2625">
        <v>222978692</v>
      </c>
      <c r="H2625">
        <v>218026029</v>
      </c>
      <c r="I2625">
        <v>292714116</v>
      </c>
      <c r="J2625">
        <v>446200831</v>
      </c>
      <c r="K2625">
        <v>467465154</v>
      </c>
      <c r="L2625">
        <v>375714243</v>
      </c>
      <c r="M2625">
        <v>342794395</v>
      </c>
      <c r="N2625">
        <v>325579973</v>
      </c>
      <c r="O2625">
        <v>374753335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166354860</v>
      </c>
      <c r="G2626">
        <v>180600422</v>
      </c>
      <c r="H2626">
        <v>110402582</v>
      </c>
      <c r="I2626">
        <v>123677475</v>
      </c>
      <c r="J2626">
        <v>103140219</v>
      </c>
      <c r="K2626">
        <v>121313668</v>
      </c>
      <c r="L2626">
        <v>118695964</v>
      </c>
      <c r="M2626">
        <v>420170557</v>
      </c>
      <c r="N2626">
        <v>326480936</v>
      </c>
      <c r="O2626">
        <v>269320039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6277019978</v>
      </c>
      <c r="G2627">
        <v>3578309334</v>
      </c>
      <c r="H2627">
        <v>2876113755</v>
      </c>
      <c r="I2627">
        <v>3702617067</v>
      </c>
      <c r="J2627">
        <v>2834958196</v>
      </c>
      <c r="K2627">
        <v>2118856499</v>
      </c>
      <c r="L2627">
        <v>3352817563</v>
      </c>
      <c r="M2627">
        <v>2830295232</v>
      </c>
      <c r="N2627">
        <v>2130804520</v>
      </c>
      <c r="O2627">
        <v>1801805377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967315748</v>
      </c>
      <c r="G2628">
        <v>703778907</v>
      </c>
      <c r="H2628">
        <v>585493085</v>
      </c>
      <c r="I2628">
        <v>515954036</v>
      </c>
      <c r="J2628">
        <v>398370095</v>
      </c>
      <c r="K2628">
        <v>554205258</v>
      </c>
      <c r="L2628">
        <v>905413460</v>
      </c>
      <c r="M2628">
        <v>743716645</v>
      </c>
      <c r="N2628">
        <v>776490422</v>
      </c>
      <c r="O2628">
        <v>858236079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589997094</v>
      </c>
      <c r="G2629">
        <v>533904734</v>
      </c>
      <c r="H2629">
        <v>1088699821</v>
      </c>
      <c r="I2629">
        <v>1195551035</v>
      </c>
      <c r="J2629">
        <v>330347869</v>
      </c>
      <c r="K2629">
        <v>386943961</v>
      </c>
      <c r="L2629">
        <v>454730676</v>
      </c>
      <c r="M2629">
        <v>451362407</v>
      </c>
      <c r="N2629">
        <v>382475753</v>
      </c>
      <c r="O2629">
        <v>399504309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272440260</v>
      </c>
      <c r="G2630">
        <v>603647268</v>
      </c>
      <c r="H2630">
        <v>541555287</v>
      </c>
      <c r="I2630">
        <v>423808336</v>
      </c>
      <c r="J2630">
        <v>397316431</v>
      </c>
      <c r="K2630">
        <v>321426090</v>
      </c>
      <c r="L2630">
        <v>315816539</v>
      </c>
      <c r="M2630">
        <v>190062056</v>
      </c>
      <c r="N2630">
        <v>175637820</v>
      </c>
      <c r="O2630">
        <v>217716720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31016275304</v>
      </c>
      <c r="G2631">
        <v>29153215933</v>
      </c>
      <c r="H2631">
        <v>25686477781</v>
      </c>
      <c r="I2631">
        <v>24715839175</v>
      </c>
      <c r="J2631">
        <v>17140769121</v>
      </c>
      <c r="K2631">
        <v>17275339443</v>
      </c>
      <c r="L2631">
        <v>14475911662</v>
      </c>
      <c r="M2631">
        <v>12523216438</v>
      </c>
      <c r="N2631">
        <v>11453708977</v>
      </c>
      <c r="O2631">
        <v>10406225345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3168052979</v>
      </c>
      <c r="G2632">
        <v>29002161</v>
      </c>
      <c r="H2632">
        <v>85222806</v>
      </c>
      <c r="I2632">
        <v>368693657</v>
      </c>
      <c r="J2632">
        <v>711642671</v>
      </c>
      <c r="K2632">
        <v>592633960</v>
      </c>
      <c r="L2632">
        <v>709685478</v>
      </c>
      <c r="M2632">
        <v>687401988</v>
      </c>
      <c r="N2632">
        <v>962192050</v>
      </c>
      <c r="O2632">
        <v>884290430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1986069461</v>
      </c>
      <c r="G2633">
        <v>2125785817</v>
      </c>
      <c r="H2633">
        <v>1660603748</v>
      </c>
      <c r="I2633">
        <v>1600389877</v>
      </c>
      <c r="J2633">
        <v>1591071275</v>
      </c>
      <c r="K2633">
        <v>1929577552</v>
      </c>
      <c r="L2633">
        <v>1186208908</v>
      </c>
      <c r="M2633">
        <v>860193971</v>
      </c>
      <c r="N2633">
        <v>1168948866</v>
      </c>
      <c r="O2633">
        <v>1266781922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348500096</v>
      </c>
      <c r="G2634">
        <v>196807933</v>
      </c>
      <c r="H2634">
        <v>186526845</v>
      </c>
      <c r="I2634">
        <v>207682038</v>
      </c>
      <c r="J2634">
        <v>220230274</v>
      </c>
      <c r="K2634">
        <v>299943314</v>
      </c>
      <c r="L2634">
        <v>287643904</v>
      </c>
      <c r="M2634">
        <v>248127951</v>
      </c>
      <c r="N2634">
        <v>217767744</v>
      </c>
      <c r="O2634">
        <v>212198601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6508871041</v>
      </c>
      <c r="G2635">
        <v>3336091011</v>
      </c>
      <c r="H2635">
        <v>3271124013</v>
      </c>
      <c r="I2635">
        <v>555433800</v>
      </c>
      <c r="J2635">
        <v>1168511917</v>
      </c>
      <c r="K2635">
        <v>886982555</v>
      </c>
      <c r="L2635">
        <v>1792704744</v>
      </c>
      <c r="M2635">
        <v>1111327823</v>
      </c>
      <c r="N2635">
        <v>1259502170</v>
      </c>
      <c r="O2635">
        <v>1063218851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447855726</v>
      </c>
      <c r="G2636">
        <v>509199270</v>
      </c>
      <c r="H2636">
        <v>523848494</v>
      </c>
      <c r="I2636">
        <v>787598764</v>
      </c>
      <c r="J2636">
        <v>826864936</v>
      </c>
      <c r="K2636">
        <v>971676878</v>
      </c>
      <c r="L2636">
        <v>1016075961</v>
      </c>
      <c r="M2636">
        <v>1228822396</v>
      </c>
      <c r="N2636">
        <v>1154672164</v>
      </c>
      <c r="O2636">
        <v>1306497738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13291985926</v>
      </c>
      <c r="G2637">
        <v>9483814625</v>
      </c>
      <c r="H2637">
        <v>6430306980</v>
      </c>
      <c r="I2637">
        <v>6498124464</v>
      </c>
      <c r="J2637">
        <v>8234289467</v>
      </c>
      <c r="K2637">
        <v>8382781818</v>
      </c>
      <c r="L2637">
        <v>8777842409</v>
      </c>
      <c r="M2637">
        <v>9732007565</v>
      </c>
      <c r="N2637">
        <v>8380896034</v>
      </c>
      <c r="O2637">
        <v>10213183951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2151855353</v>
      </c>
      <c r="G2638">
        <v>1881699994</v>
      </c>
      <c r="H2638">
        <v>2731661072</v>
      </c>
      <c r="I2638">
        <v>5970298715</v>
      </c>
      <c r="J2638">
        <v>4868371445</v>
      </c>
      <c r="K2638">
        <v>4992417853</v>
      </c>
      <c r="L2638">
        <v>5368732606</v>
      </c>
      <c r="M2638">
        <v>4064889950</v>
      </c>
      <c r="N2638">
        <v>2973517955</v>
      </c>
      <c r="O2638">
        <v>2587892326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50724792</v>
      </c>
      <c r="G2639">
        <v>86067403</v>
      </c>
      <c r="H2639">
        <v>76536609</v>
      </c>
      <c r="I2639">
        <v>79405703</v>
      </c>
      <c r="J2639">
        <v>165409651</v>
      </c>
      <c r="K2639">
        <v>145537154</v>
      </c>
      <c r="L2639">
        <v>169077199</v>
      </c>
      <c r="M2639">
        <v>157679527</v>
      </c>
      <c r="N2639">
        <v>205785942</v>
      </c>
      <c r="O2639">
        <v>214398052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197326965</v>
      </c>
      <c r="G2640">
        <v>287206321</v>
      </c>
      <c r="H2640">
        <v>382623303</v>
      </c>
      <c r="I2640">
        <v>356533307</v>
      </c>
      <c r="J2640">
        <v>214240277</v>
      </c>
      <c r="K2640">
        <v>359344706</v>
      </c>
      <c r="L2640">
        <v>432236060</v>
      </c>
      <c r="M2640">
        <v>235953078</v>
      </c>
      <c r="N2640">
        <v>269877439</v>
      </c>
      <c r="O2640">
        <v>330425519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876236833</v>
      </c>
      <c r="G2641">
        <v>932616490</v>
      </c>
      <c r="H2641">
        <v>770583058</v>
      </c>
      <c r="I2641">
        <v>858539200</v>
      </c>
      <c r="J2641">
        <v>1234662569</v>
      </c>
      <c r="K2641">
        <v>1289920277</v>
      </c>
      <c r="L2641">
        <v>1023582641</v>
      </c>
      <c r="M2641">
        <v>1378601809</v>
      </c>
      <c r="N2641">
        <v>1400313534</v>
      </c>
      <c r="O2641">
        <v>1589100634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11122697467</v>
      </c>
      <c r="G2642">
        <v>8885503267</v>
      </c>
      <c r="H2642">
        <v>7658032536</v>
      </c>
      <c r="I2642">
        <v>5167333309</v>
      </c>
      <c r="J2642">
        <v>4101763235</v>
      </c>
      <c r="K2642">
        <v>2501450810</v>
      </c>
      <c r="L2642">
        <v>1078760428</v>
      </c>
      <c r="M2642">
        <v>738175644</v>
      </c>
      <c r="N2642">
        <v>428178732</v>
      </c>
      <c r="O2642">
        <v>334834644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1599658075</v>
      </c>
      <c r="H2643">
        <v>1570582541</v>
      </c>
      <c r="I2643">
        <v>3168118548</v>
      </c>
      <c r="J2643">
        <v>4016345344</v>
      </c>
      <c r="K2643">
        <v>4110409309</v>
      </c>
      <c r="L2643">
        <v>3568869142</v>
      </c>
      <c r="M2643">
        <v>324538247</v>
      </c>
      <c r="N2643">
        <v>220013640</v>
      </c>
      <c r="O2643">
        <v>244945732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1549328395</v>
      </c>
      <c r="G2644">
        <v>1100552624</v>
      </c>
      <c r="H2644">
        <v>985943575</v>
      </c>
      <c r="I2644">
        <v>710095074</v>
      </c>
      <c r="J2644">
        <v>568942864</v>
      </c>
      <c r="K2644">
        <v>480640787</v>
      </c>
      <c r="L2644">
        <v>499543090</v>
      </c>
      <c r="M2644">
        <v>448718454</v>
      </c>
      <c r="N2644">
        <v>464718675</v>
      </c>
      <c r="O2644">
        <v>425060313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1393187427</v>
      </c>
      <c r="G2645">
        <v>1402855120</v>
      </c>
      <c r="H2645">
        <v>1194317696</v>
      </c>
      <c r="I2645">
        <v>935568593</v>
      </c>
      <c r="J2645">
        <v>1099658663</v>
      </c>
      <c r="K2645">
        <v>775964384</v>
      </c>
      <c r="L2645">
        <v>857564653</v>
      </c>
      <c r="M2645">
        <v>795388145</v>
      </c>
      <c r="N2645">
        <v>971176938</v>
      </c>
      <c r="O2645">
        <v>1042702911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5926594563</v>
      </c>
      <c r="G2646">
        <v>4267508361</v>
      </c>
      <c r="H2646">
        <v>3040908843</v>
      </c>
      <c r="I2646">
        <v>2447355194</v>
      </c>
      <c r="J2646">
        <v>237867046</v>
      </c>
      <c r="K2646">
        <v>367325714</v>
      </c>
      <c r="L2646">
        <v>443664094</v>
      </c>
      <c r="M2646">
        <v>347486458</v>
      </c>
      <c r="N2646">
        <v>317847123</v>
      </c>
      <c r="O2646">
        <v>274079930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5706352944</v>
      </c>
      <c r="G2647">
        <v>8383248771</v>
      </c>
      <c r="H2647">
        <v>4634541488</v>
      </c>
      <c r="I2647">
        <v>8104990891</v>
      </c>
      <c r="J2647">
        <v>6597287435</v>
      </c>
      <c r="K2647">
        <v>2817955293</v>
      </c>
      <c r="L2647">
        <v>3839330525</v>
      </c>
      <c r="M2647">
        <v>4820441804</v>
      </c>
      <c r="N2647">
        <v>4685394133</v>
      </c>
      <c r="O2647">
        <v>4625540961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235952812</v>
      </c>
      <c r="G2648">
        <v>126453783</v>
      </c>
      <c r="H2648">
        <v>176185473</v>
      </c>
      <c r="I2648">
        <v>159794651</v>
      </c>
      <c r="J2648">
        <v>143469771</v>
      </c>
      <c r="K2648">
        <v>119373551</v>
      </c>
      <c r="L2648">
        <v>197888782</v>
      </c>
      <c r="M2648">
        <v>173575313</v>
      </c>
      <c r="N2648">
        <v>202566515</v>
      </c>
      <c r="O2648">
        <v>181804792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31255284</v>
      </c>
      <c r="G2649">
        <v>18669121</v>
      </c>
      <c r="H2649">
        <v>16199216</v>
      </c>
      <c r="I2649">
        <v>29610908</v>
      </c>
      <c r="J2649">
        <v>39676873</v>
      </c>
      <c r="K2649">
        <v>94874010</v>
      </c>
      <c r="L2649">
        <v>195116856</v>
      </c>
      <c r="M2649">
        <v>218318642</v>
      </c>
      <c r="N2649">
        <v>247081410</v>
      </c>
      <c r="O2649">
        <v>298263422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153443266</v>
      </c>
      <c r="G2650">
        <v>133688054</v>
      </c>
      <c r="H2650">
        <v>118484477</v>
      </c>
      <c r="I2650">
        <v>101266084</v>
      </c>
      <c r="J2650">
        <v>69944771</v>
      </c>
      <c r="K2650">
        <v>85375629</v>
      </c>
      <c r="L2650">
        <v>63949706</v>
      </c>
      <c r="M2650">
        <v>51815503</v>
      </c>
      <c r="N2650">
        <v>38625266</v>
      </c>
      <c r="O2650">
        <v>41514986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703781851</v>
      </c>
      <c r="G2651">
        <v>631938490</v>
      </c>
      <c r="H2651">
        <v>454826895</v>
      </c>
      <c r="I2651">
        <v>252273951</v>
      </c>
      <c r="J2651">
        <v>611623651</v>
      </c>
      <c r="K2651">
        <v>624686875</v>
      </c>
      <c r="L2651">
        <v>568251887</v>
      </c>
      <c r="M2651">
        <v>336105691</v>
      </c>
      <c r="N2651">
        <v>388642805</v>
      </c>
      <c r="O2651">
        <v>334863128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655600942</v>
      </c>
      <c r="G2652">
        <v>636790600</v>
      </c>
      <c r="H2652">
        <v>66046045</v>
      </c>
      <c r="I2652">
        <v>85897169</v>
      </c>
      <c r="J2652">
        <v>52429250</v>
      </c>
      <c r="K2652">
        <v>40498959</v>
      </c>
      <c r="L2652">
        <v>5900881</v>
      </c>
      <c r="M2652">
        <v>16309070</v>
      </c>
      <c r="N2652">
        <v>12503014</v>
      </c>
      <c r="O2652">
        <v>37472519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12037488784</v>
      </c>
      <c r="G2653">
        <v>9556567865</v>
      </c>
      <c r="H2653">
        <v>6080485340</v>
      </c>
      <c r="I2653">
        <v>5568471679</v>
      </c>
      <c r="J2653">
        <v>5941526863</v>
      </c>
      <c r="K2653">
        <v>5774083851</v>
      </c>
      <c r="L2653">
        <v>4212618388</v>
      </c>
      <c r="M2653">
        <v>4157491589</v>
      </c>
      <c r="N2653">
        <v>1144454682</v>
      </c>
      <c r="O2653">
        <v>1494400800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5409353974</v>
      </c>
      <c r="G2654">
        <v>4237067937</v>
      </c>
      <c r="H2654">
        <v>4412009270</v>
      </c>
      <c r="I2654">
        <v>3856570807</v>
      </c>
      <c r="J2654">
        <v>3325066700</v>
      </c>
      <c r="K2654">
        <v>3512187261</v>
      </c>
      <c r="L2654">
        <v>4387455489</v>
      </c>
      <c r="M2654">
        <v>4894462467</v>
      </c>
      <c r="N2654">
        <v>8112325863</v>
      </c>
      <c r="O2654">
        <v>6401178017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198191497320</v>
      </c>
      <c r="G2655">
        <v>169055824335</v>
      </c>
      <c r="H2655">
        <v>153246504749</v>
      </c>
      <c r="I2655">
        <v>121480498212</v>
      </c>
      <c r="J2655">
        <v>86898303484</v>
      </c>
      <c r="K2655">
        <v>67316824136</v>
      </c>
      <c r="L2655">
        <v>62625043055</v>
      </c>
      <c r="M2655">
        <v>47723202514</v>
      </c>
      <c r="N2655">
        <v>30389334113</v>
      </c>
      <c r="O2655">
        <v>23025817241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232353180</v>
      </c>
      <c r="G2656">
        <v>251078036</v>
      </c>
      <c r="H2656">
        <v>323376241</v>
      </c>
      <c r="I2656">
        <v>409127181</v>
      </c>
      <c r="J2656">
        <v>351792889</v>
      </c>
      <c r="K2656">
        <v>558792851</v>
      </c>
      <c r="L2656">
        <v>1035056956</v>
      </c>
      <c r="M2656">
        <v>1370936662</v>
      </c>
      <c r="N2656">
        <v>1444804197</v>
      </c>
      <c r="O2656">
        <v>1021377490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4130364328</v>
      </c>
      <c r="G2657">
        <v>3527719237</v>
      </c>
      <c r="H2657">
        <v>3623467610</v>
      </c>
      <c r="I2657">
        <v>3228046210</v>
      </c>
      <c r="J2657">
        <v>3111604137</v>
      </c>
      <c r="K2657">
        <v>2430209172</v>
      </c>
      <c r="L2657">
        <v>2249687143</v>
      </c>
      <c r="M2657">
        <v>1531151285</v>
      </c>
      <c r="N2657">
        <v>1509289761</v>
      </c>
      <c r="O2657">
        <v>1175506515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9918520136</v>
      </c>
      <c r="G2658">
        <v>6754570232</v>
      </c>
      <c r="H2658">
        <v>6697968532</v>
      </c>
      <c r="I2658">
        <v>5483676752</v>
      </c>
      <c r="J2658">
        <v>4763142924</v>
      </c>
      <c r="K2658">
        <v>2418654650</v>
      </c>
      <c r="L2658">
        <v>2800278738</v>
      </c>
      <c r="M2658">
        <v>2982499334</v>
      </c>
      <c r="N2658">
        <v>3343230524</v>
      </c>
      <c r="O2658">
        <v>2981042199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444504005</v>
      </c>
      <c r="G2659">
        <v>317009420</v>
      </c>
      <c r="H2659">
        <v>378430391</v>
      </c>
      <c r="I2659">
        <v>484370066</v>
      </c>
      <c r="J2659">
        <v>330379079</v>
      </c>
      <c r="K2659">
        <v>173308729</v>
      </c>
      <c r="L2659">
        <v>244545013</v>
      </c>
      <c r="M2659">
        <v>392296856</v>
      </c>
      <c r="N2659">
        <v>280818021</v>
      </c>
      <c r="O2659">
        <v>833541809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1204385236</v>
      </c>
      <c r="G2660">
        <v>1369765714</v>
      </c>
      <c r="H2660">
        <v>1443309627</v>
      </c>
      <c r="I2660">
        <v>499979205</v>
      </c>
      <c r="J2660">
        <v>318554366</v>
      </c>
      <c r="K2660">
        <v>209387638</v>
      </c>
      <c r="L2660">
        <v>180225506</v>
      </c>
      <c r="M2660">
        <v>203431135</v>
      </c>
      <c r="N2660">
        <v>175603448</v>
      </c>
      <c r="O2660">
        <v>183622647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32199978</v>
      </c>
      <c r="G2661">
        <v>41672365</v>
      </c>
      <c r="H2661">
        <v>312675635</v>
      </c>
      <c r="I2661">
        <v>628331630</v>
      </c>
      <c r="J2661">
        <v>229447702</v>
      </c>
      <c r="K2661">
        <v>242103920</v>
      </c>
      <c r="L2661">
        <v>428142186</v>
      </c>
      <c r="M2661">
        <v>344604543</v>
      </c>
      <c r="N2661">
        <v>363350585</v>
      </c>
      <c r="O2661">
        <v>485618948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1783413175</v>
      </c>
      <c r="G2662">
        <v>1517536724</v>
      </c>
      <c r="H2662">
        <v>1544188979</v>
      </c>
      <c r="I2662">
        <v>1591516563</v>
      </c>
      <c r="J2662">
        <v>1488402481</v>
      </c>
      <c r="K2662">
        <v>1128120403</v>
      </c>
      <c r="L2662">
        <v>1130718145</v>
      </c>
      <c r="M2662">
        <v>1311889425</v>
      </c>
      <c r="N2662">
        <v>1240812286</v>
      </c>
      <c r="O2662">
        <v>1488714442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2184125005</v>
      </c>
      <c r="G2663">
        <v>1542032302</v>
      </c>
      <c r="H2663">
        <v>1479450591</v>
      </c>
      <c r="I2663">
        <v>1489137292</v>
      </c>
      <c r="J2663">
        <v>1290809196</v>
      </c>
      <c r="K2663">
        <v>982362416</v>
      </c>
      <c r="L2663">
        <v>1004889083</v>
      </c>
      <c r="M2663">
        <v>1082090186</v>
      </c>
      <c r="N2663">
        <v>840271816</v>
      </c>
      <c r="O2663">
        <v>986539097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143174955</v>
      </c>
      <c r="G2664">
        <v>77339845</v>
      </c>
      <c r="H2664">
        <v>74257884</v>
      </c>
      <c r="I2664">
        <v>0</v>
      </c>
      <c r="J2664">
        <v>0</v>
      </c>
      <c r="K2664">
        <v>0</v>
      </c>
      <c r="L2664">
        <v>30755792</v>
      </c>
      <c r="M2664">
        <v>38321432</v>
      </c>
      <c r="N2664">
        <v>60188985</v>
      </c>
      <c r="O2664">
        <v>391899185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0</v>
      </c>
      <c r="G2665">
        <v>26058962</v>
      </c>
      <c r="H2665">
        <v>59852521</v>
      </c>
      <c r="I2665">
        <v>659372119</v>
      </c>
      <c r="J2665">
        <v>592570593</v>
      </c>
      <c r="K2665">
        <v>615971578</v>
      </c>
      <c r="L2665">
        <v>448325117</v>
      </c>
      <c r="M2665">
        <v>179829149</v>
      </c>
      <c r="N2665">
        <v>494416324</v>
      </c>
      <c r="O2665">
        <v>1123009899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465498652</v>
      </c>
      <c r="G2666">
        <v>432882351</v>
      </c>
      <c r="H2666">
        <v>1262457532</v>
      </c>
      <c r="I2666">
        <v>1097349624</v>
      </c>
      <c r="J2666">
        <v>912519011</v>
      </c>
      <c r="K2666">
        <v>833444088</v>
      </c>
      <c r="L2666">
        <v>1257174949</v>
      </c>
      <c r="M2666">
        <v>1225014617</v>
      </c>
      <c r="N2666">
        <v>1185153730</v>
      </c>
      <c r="O2666">
        <v>1222772031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930552423</v>
      </c>
      <c r="G2667">
        <v>801471598</v>
      </c>
      <c r="H2667">
        <v>733347072</v>
      </c>
      <c r="I2667">
        <v>597240777</v>
      </c>
      <c r="J2667">
        <v>172300307</v>
      </c>
      <c r="K2667">
        <v>92880499</v>
      </c>
      <c r="L2667">
        <v>97667174</v>
      </c>
      <c r="M2667">
        <v>112361143</v>
      </c>
      <c r="N2667">
        <v>72005702</v>
      </c>
      <c r="O2667">
        <v>4981460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478715793</v>
      </c>
      <c r="G2668">
        <v>493807221</v>
      </c>
      <c r="H2668">
        <v>342692419</v>
      </c>
      <c r="I2668">
        <v>480958944</v>
      </c>
      <c r="J2668">
        <v>366045123</v>
      </c>
      <c r="K2668">
        <v>376509358</v>
      </c>
      <c r="L2668">
        <v>78670960</v>
      </c>
      <c r="M2668">
        <v>115550718</v>
      </c>
      <c r="N2668">
        <v>220665177</v>
      </c>
      <c r="O2668">
        <v>213399297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12284591476</v>
      </c>
      <c r="G2669">
        <v>15224394906</v>
      </c>
      <c r="H2669">
        <v>7743855488</v>
      </c>
      <c r="I2669">
        <v>7991110055</v>
      </c>
      <c r="J2669">
        <v>3012755194</v>
      </c>
      <c r="K2669">
        <v>2333547435</v>
      </c>
      <c r="L2669">
        <v>2119807738</v>
      </c>
      <c r="M2669">
        <v>1428381749</v>
      </c>
      <c r="N2669">
        <v>836399816</v>
      </c>
      <c r="O2669">
        <v>335356334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5182921</v>
      </c>
      <c r="G2670">
        <v>7002192</v>
      </c>
      <c r="H2670">
        <v>28619846</v>
      </c>
      <c r="I2670">
        <v>79620042</v>
      </c>
      <c r="J2670">
        <v>80874797</v>
      </c>
      <c r="K2670">
        <v>80157517</v>
      </c>
      <c r="L2670">
        <v>75119971</v>
      </c>
      <c r="M2670">
        <v>311678357</v>
      </c>
      <c r="N2670">
        <v>202380507</v>
      </c>
      <c r="O2670">
        <v>134354726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25216225645</v>
      </c>
      <c r="J2671">
        <v>22525264642</v>
      </c>
      <c r="K2671">
        <v>16614035512.58</v>
      </c>
      <c r="L2671">
        <v>12228827711.540001</v>
      </c>
      <c r="M2671">
        <v>7549895122.2399998</v>
      </c>
      <c r="N2671">
        <v>5281343246.6899996</v>
      </c>
      <c r="O2671">
        <v>4536645186.5699997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339922174</v>
      </c>
      <c r="G2672">
        <v>1294626029</v>
      </c>
      <c r="H2672">
        <v>2649834804</v>
      </c>
      <c r="I2672">
        <v>2858591800</v>
      </c>
      <c r="J2672">
        <v>3863257268</v>
      </c>
      <c r="K2672">
        <v>759796580</v>
      </c>
      <c r="L2672">
        <v>639518371</v>
      </c>
      <c r="M2672">
        <v>548610835</v>
      </c>
      <c r="N2672">
        <v>348211820</v>
      </c>
      <c r="O2672">
        <v>293980366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3559106806</v>
      </c>
      <c r="G2673">
        <v>4333264786</v>
      </c>
      <c r="H2673">
        <v>8678700616</v>
      </c>
      <c r="I2673">
        <v>14324230783</v>
      </c>
      <c r="J2673">
        <v>16169085841</v>
      </c>
      <c r="K2673">
        <v>15820555525</v>
      </c>
      <c r="L2673">
        <v>19250428693</v>
      </c>
      <c r="M2673">
        <v>18746952230</v>
      </c>
      <c r="N2673">
        <v>14292760130</v>
      </c>
      <c r="O2673">
        <v>11223447105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156522972</v>
      </c>
      <c r="G2674">
        <v>7707376</v>
      </c>
      <c r="H2674">
        <v>1365965195</v>
      </c>
      <c r="I2674">
        <v>2086466066</v>
      </c>
      <c r="J2674">
        <v>2459568769</v>
      </c>
      <c r="K2674">
        <v>3189966037</v>
      </c>
      <c r="L2674">
        <v>3837087917</v>
      </c>
      <c r="M2674">
        <v>3309010905</v>
      </c>
      <c r="N2674">
        <v>2717654996</v>
      </c>
      <c r="O2674">
        <v>2403085372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2308915807</v>
      </c>
      <c r="G2675">
        <v>3448432391</v>
      </c>
      <c r="H2675">
        <v>3737285740</v>
      </c>
      <c r="I2675">
        <v>3432565860</v>
      </c>
      <c r="J2675">
        <v>3631802848</v>
      </c>
      <c r="K2675">
        <v>2658835506</v>
      </c>
      <c r="L2675">
        <v>2809916610</v>
      </c>
      <c r="M2675">
        <v>2573922167</v>
      </c>
      <c r="N2675">
        <v>2463717122</v>
      </c>
      <c r="O2675">
        <v>2731330165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84781579</v>
      </c>
      <c r="G2676">
        <v>56393550</v>
      </c>
      <c r="H2676">
        <v>66961473</v>
      </c>
      <c r="I2676">
        <v>63318726</v>
      </c>
      <c r="J2676">
        <v>61668370</v>
      </c>
      <c r="K2676">
        <v>48641469</v>
      </c>
      <c r="L2676">
        <v>53559408</v>
      </c>
      <c r="M2676">
        <v>82164076</v>
      </c>
      <c r="N2676">
        <v>98152726</v>
      </c>
      <c r="O2676">
        <v>114905402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862229981</v>
      </c>
      <c r="G2677">
        <v>130257606</v>
      </c>
      <c r="H2677">
        <v>0</v>
      </c>
      <c r="I2677">
        <v>0</v>
      </c>
      <c r="J2677">
        <v>91466355</v>
      </c>
      <c r="K2677">
        <v>93573684</v>
      </c>
      <c r="L2677">
        <v>124969028</v>
      </c>
      <c r="M2677">
        <v>164391454</v>
      </c>
      <c r="N2677">
        <v>178586581</v>
      </c>
      <c r="O2677">
        <v>175674252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2033131064</v>
      </c>
      <c r="G2678">
        <v>1561151443</v>
      </c>
      <c r="H2678">
        <v>1161783430</v>
      </c>
      <c r="I2678">
        <v>1313648934</v>
      </c>
      <c r="J2678">
        <v>952646665</v>
      </c>
      <c r="K2678">
        <v>791707665</v>
      </c>
      <c r="L2678">
        <v>706062996</v>
      </c>
      <c r="M2678">
        <v>735186809</v>
      </c>
      <c r="N2678">
        <v>711812736</v>
      </c>
      <c r="O2678">
        <v>692268963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660747950</v>
      </c>
      <c r="G2679">
        <v>592191657</v>
      </c>
      <c r="H2679">
        <v>531212064</v>
      </c>
      <c r="I2679">
        <v>563326313</v>
      </c>
      <c r="J2679">
        <v>582317057</v>
      </c>
      <c r="K2679">
        <v>533380377</v>
      </c>
      <c r="L2679">
        <v>244873258</v>
      </c>
      <c r="M2679">
        <v>175078014</v>
      </c>
      <c r="N2679">
        <v>178054953</v>
      </c>
      <c r="O2679">
        <v>171910440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930678690</v>
      </c>
      <c r="G2680">
        <v>682304507</v>
      </c>
      <c r="H2680">
        <v>955650675</v>
      </c>
      <c r="I2680">
        <v>536272771</v>
      </c>
      <c r="J2680">
        <v>556571192</v>
      </c>
      <c r="K2680">
        <v>312466938</v>
      </c>
      <c r="L2680">
        <v>356662356</v>
      </c>
      <c r="M2680">
        <v>188722453</v>
      </c>
      <c r="N2680">
        <v>151406239</v>
      </c>
      <c r="O2680">
        <v>146683745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886978739</v>
      </c>
      <c r="G2681">
        <v>712336347</v>
      </c>
      <c r="H2681">
        <v>558729020</v>
      </c>
      <c r="I2681">
        <v>541661160</v>
      </c>
      <c r="J2681">
        <v>570890980</v>
      </c>
      <c r="K2681">
        <v>754955059</v>
      </c>
      <c r="L2681">
        <v>712697705</v>
      </c>
      <c r="M2681">
        <v>1129265726</v>
      </c>
      <c r="N2681">
        <v>1173280635</v>
      </c>
      <c r="O2681">
        <v>693317309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130796989</v>
      </c>
      <c r="G2682">
        <v>119744708</v>
      </c>
      <c r="H2682">
        <v>66692262</v>
      </c>
      <c r="I2682">
        <v>79046197</v>
      </c>
      <c r="J2682">
        <v>163382200</v>
      </c>
      <c r="K2682">
        <v>214667542</v>
      </c>
      <c r="L2682">
        <v>198110574</v>
      </c>
      <c r="M2682">
        <v>171632571</v>
      </c>
      <c r="N2682">
        <v>142637892</v>
      </c>
      <c r="O2682">
        <v>107436228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16109711</v>
      </c>
      <c r="G2683">
        <v>22668831</v>
      </c>
      <c r="H2683">
        <v>18054270</v>
      </c>
      <c r="I2683">
        <v>22345994</v>
      </c>
      <c r="J2683">
        <v>20292859</v>
      </c>
      <c r="K2683">
        <v>23330257</v>
      </c>
      <c r="L2683">
        <v>19218276</v>
      </c>
      <c r="M2683">
        <v>23810040</v>
      </c>
      <c r="N2683">
        <v>24494735</v>
      </c>
      <c r="O2683">
        <v>27369216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1035326467</v>
      </c>
      <c r="G2684">
        <v>926357724</v>
      </c>
      <c r="H2684">
        <v>973495932</v>
      </c>
      <c r="I2684">
        <v>1379383993</v>
      </c>
      <c r="J2684">
        <v>947018986</v>
      </c>
      <c r="K2684">
        <v>1371165181</v>
      </c>
      <c r="L2684">
        <v>1554431493</v>
      </c>
      <c r="M2684">
        <v>1657365493</v>
      </c>
      <c r="N2684">
        <v>1518952535</v>
      </c>
      <c r="O2684">
        <v>1324934481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2230109724</v>
      </c>
      <c r="G2685">
        <v>2690233855</v>
      </c>
      <c r="H2685">
        <v>2878565834</v>
      </c>
      <c r="I2685">
        <v>2187859122</v>
      </c>
      <c r="J2685">
        <v>1468724638</v>
      </c>
      <c r="K2685">
        <v>1176310671</v>
      </c>
      <c r="L2685">
        <v>1011392520</v>
      </c>
      <c r="M2685">
        <v>1146526765</v>
      </c>
      <c r="N2685">
        <v>1124029850</v>
      </c>
      <c r="O2685">
        <v>746917728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2013431905</v>
      </c>
      <c r="G2686">
        <v>1775829459</v>
      </c>
      <c r="H2686">
        <v>1395485191</v>
      </c>
      <c r="I2686">
        <v>1316205737</v>
      </c>
      <c r="J2686">
        <v>1131413379</v>
      </c>
      <c r="K2686">
        <v>873238928</v>
      </c>
      <c r="L2686">
        <v>869806542</v>
      </c>
      <c r="M2686">
        <v>921412465</v>
      </c>
      <c r="N2686">
        <v>837899905</v>
      </c>
      <c r="O2686">
        <v>688907798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207804125</v>
      </c>
      <c r="G2687">
        <v>143540720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11806695</v>
      </c>
      <c r="G2688">
        <v>18962590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280743533</v>
      </c>
      <c r="G2689">
        <v>163659240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28111440</v>
      </c>
      <c r="G2690">
        <v>50322361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119672305</v>
      </c>
      <c r="G2691">
        <v>99686470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102811356</v>
      </c>
      <c r="G2692">
        <v>76482989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425901007</v>
      </c>
      <c r="G2693">
        <v>276447869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317160713</v>
      </c>
      <c r="G2694">
        <v>229258541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15124596</v>
      </c>
      <c r="G2695">
        <v>10753316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163697715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120367018</v>
      </c>
      <c r="G2697">
        <v>69552360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42811003</v>
      </c>
      <c r="G2698">
        <v>47449100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130448519</v>
      </c>
      <c r="G2699">
        <v>77246759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171715170</v>
      </c>
      <c r="G2700">
        <v>127198215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141077016</v>
      </c>
      <c r="G2701">
        <v>59231763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323436181</v>
      </c>
      <c r="G2702">
        <v>224334000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39733348</v>
      </c>
      <c r="G2703">
        <v>30745219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3014741</v>
      </c>
      <c r="G2705">
        <v>2080099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136013119</v>
      </c>
      <c r="G2706">
        <v>118060736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93865516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124227500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111896816</v>
      </c>
      <c r="G2709">
        <v>95290107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195601445</v>
      </c>
      <c r="J2710">
        <v>89276243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2566422752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583563770</v>
      </c>
      <c r="G2712">
        <v>457502856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12894070</v>
      </c>
      <c r="G2713">
        <v>6346257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45273320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159787967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883879831</v>
      </c>
      <c r="G2716">
        <v>629519687</v>
      </c>
      <c r="H2716">
        <v>553755533</v>
      </c>
      <c r="I2716">
        <v>565062080</v>
      </c>
      <c r="J2716">
        <v>387589948</v>
      </c>
      <c r="K2716">
        <v>355520875</v>
      </c>
      <c r="L2716">
        <v>367363042</v>
      </c>
      <c r="M2716">
        <v>342313536</v>
      </c>
      <c r="N2716">
        <v>270906447</v>
      </c>
      <c r="O2716">
        <v>225452905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210008947</v>
      </c>
      <c r="G2717">
        <v>190316342</v>
      </c>
      <c r="H2717">
        <v>177691084</v>
      </c>
      <c r="I2717">
        <v>16490967</v>
      </c>
      <c r="J2717">
        <v>17926504</v>
      </c>
      <c r="K2717">
        <v>17882080</v>
      </c>
      <c r="L2717">
        <v>19358610</v>
      </c>
      <c r="M2717">
        <v>21865211</v>
      </c>
      <c r="N2717">
        <v>22430373</v>
      </c>
      <c r="O2717">
        <v>23170684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568390361</v>
      </c>
      <c r="G2718">
        <v>600168045</v>
      </c>
      <c r="H2718">
        <v>652038428</v>
      </c>
      <c r="I2718">
        <v>747504465</v>
      </c>
      <c r="J2718">
        <v>386767820</v>
      </c>
      <c r="K2718">
        <v>166309405</v>
      </c>
      <c r="L2718">
        <v>133748130</v>
      </c>
      <c r="M2718">
        <v>198671731</v>
      </c>
      <c r="N2718">
        <v>215708255</v>
      </c>
      <c r="O2718">
        <v>308982349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1510454376</v>
      </c>
      <c r="G2719">
        <v>1636582912</v>
      </c>
      <c r="H2719">
        <v>1651013096</v>
      </c>
      <c r="I2719">
        <v>4901070248</v>
      </c>
      <c r="J2719">
        <v>6193312618</v>
      </c>
      <c r="K2719">
        <v>11267903306</v>
      </c>
      <c r="L2719">
        <v>12786675516</v>
      </c>
      <c r="M2719">
        <v>11432531824</v>
      </c>
      <c r="N2719">
        <v>8632292227</v>
      </c>
      <c r="O2719">
        <v>6461788898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365012171</v>
      </c>
      <c r="G2720">
        <v>417581700</v>
      </c>
      <c r="H2720">
        <v>1667138417</v>
      </c>
      <c r="I2720">
        <v>1340171646</v>
      </c>
      <c r="J2720">
        <v>1140586400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420036389858</v>
      </c>
      <c r="G2721">
        <v>345653685955</v>
      </c>
      <c r="H2721">
        <v>253419837376</v>
      </c>
      <c r="I2721">
        <v>207384564432</v>
      </c>
      <c r="J2721">
        <v>137170612698</v>
      </c>
      <c r="K2721">
        <v>126501025634</v>
      </c>
      <c r="L2721">
        <v>112897669300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3522689642</v>
      </c>
      <c r="G2722">
        <v>2276618683</v>
      </c>
      <c r="H2722">
        <v>1515795734</v>
      </c>
      <c r="I2722">
        <v>2042493285</v>
      </c>
      <c r="J2722">
        <v>1342989477</v>
      </c>
      <c r="K2722">
        <v>1080339068</v>
      </c>
      <c r="L2722">
        <v>1181454129</v>
      </c>
      <c r="M2722">
        <v>1281349353</v>
      </c>
      <c r="N2722">
        <v>1270747266</v>
      </c>
      <c r="O2722">
        <v>1239224152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789282550</v>
      </c>
      <c r="G2723">
        <v>667386160</v>
      </c>
      <c r="H2723">
        <v>540919422</v>
      </c>
      <c r="I2723">
        <v>848124217</v>
      </c>
      <c r="J2723">
        <v>681493169</v>
      </c>
      <c r="K2723">
        <v>456685607</v>
      </c>
      <c r="L2723">
        <v>344874841</v>
      </c>
      <c r="M2723">
        <v>284263270</v>
      </c>
      <c r="N2723">
        <v>164080852</v>
      </c>
      <c r="O2723">
        <v>25398786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537772004</v>
      </c>
      <c r="G2724">
        <v>411422629</v>
      </c>
      <c r="H2724">
        <v>399432886</v>
      </c>
      <c r="I2724">
        <v>391774732</v>
      </c>
      <c r="J2724">
        <v>387273201</v>
      </c>
      <c r="K2724">
        <v>312662236</v>
      </c>
      <c r="L2724">
        <v>307715486</v>
      </c>
      <c r="M2724">
        <v>254117517</v>
      </c>
      <c r="N2724">
        <v>240317538</v>
      </c>
      <c r="O2724">
        <v>278158615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2346988694</v>
      </c>
      <c r="G2725">
        <v>1983657362</v>
      </c>
      <c r="H2725">
        <v>2024976997</v>
      </c>
      <c r="I2725">
        <v>2228935093</v>
      </c>
      <c r="J2725">
        <v>1678615270</v>
      </c>
      <c r="K2725">
        <v>1334273581</v>
      </c>
      <c r="L2725">
        <v>1187066753</v>
      </c>
      <c r="M2725">
        <v>796423193</v>
      </c>
      <c r="N2725">
        <v>561574475</v>
      </c>
      <c r="O2725">
        <v>444420383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400178254</v>
      </c>
      <c r="G2726">
        <v>319959148</v>
      </c>
      <c r="H2726">
        <v>581281653</v>
      </c>
      <c r="I2726">
        <v>887796791</v>
      </c>
      <c r="J2726">
        <v>1016479367</v>
      </c>
      <c r="K2726">
        <v>1166537859</v>
      </c>
      <c r="L2726">
        <v>1414841827</v>
      </c>
      <c r="M2726">
        <v>1169658681</v>
      </c>
      <c r="N2726">
        <v>929912312</v>
      </c>
      <c r="O2726">
        <v>949543213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464399100</v>
      </c>
      <c r="G2727">
        <v>407382819</v>
      </c>
      <c r="H2727">
        <v>454958022</v>
      </c>
      <c r="I2727">
        <v>308882190</v>
      </c>
      <c r="J2727">
        <v>247754590</v>
      </c>
      <c r="K2727">
        <v>179532273</v>
      </c>
      <c r="L2727">
        <v>292828326</v>
      </c>
      <c r="M2727">
        <v>401373674</v>
      </c>
      <c r="N2727">
        <v>568435207</v>
      </c>
      <c r="O2727">
        <v>585172362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1504718804</v>
      </c>
      <c r="G2728">
        <v>1244063392</v>
      </c>
      <c r="H2728">
        <v>1281713127</v>
      </c>
      <c r="I2728">
        <v>1276575472</v>
      </c>
      <c r="J2728">
        <v>1150366178</v>
      </c>
      <c r="K2728">
        <v>796807459</v>
      </c>
      <c r="L2728">
        <v>573892066</v>
      </c>
      <c r="M2728">
        <v>457106877</v>
      </c>
      <c r="N2728">
        <v>356433483</v>
      </c>
      <c r="O2728">
        <v>393065534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5276536972</v>
      </c>
      <c r="G2729">
        <v>3655719448</v>
      </c>
      <c r="H2729">
        <v>2968151792</v>
      </c>
      <c r="I2729">
        <v>3105871644</v>
      </c>
      <c r="J2729">
        <v>2669008115</v>
      </c>
      <c r="K2729">
        <v>2125481667</v>
      </c>
      <c r="L2729">
        <v>1927370196</v>
      </c>
      <c r="M2729">
        <v>1921868070</v>
      </c>
      <c r="N2729">
        <v>1670070956</v>
      </c>
      <c r="O2729">
        <v>1595406447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1017373200</v>
      </c>
      <c r="G2730">
        <v>818758999</v>
      </c>
      <c r="H2730">
        <v>1029055318</v>
      </c>
      <c r="I2730">
        <v>1066144178</v>
      </c>
      <c r="J2730">
        <v>571530626</v>
      </c>
      <c r="K2730">
        <v>729185122</v>
      </c>
      <c r="L2730">
        <v>746299929</v>
      </c>
      <c r="M2730">
        <v>1084692919</v>
      </c>
      <c r="N2730">
        <v>913298527</v>
      </c>
      <c r="O2730">
        <v>869834776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1574416562</v>
      </c>
      <c r="G2731">
        <v>1460342515</v>
      </c>
      <c r="H2731">
        <v>2027890489</v>
      </c>
      <c r="I2731">
        <v>2073972007</v>
      </c>
      <c r="J2731">
        <v>1259658616</v>
      </c>
      <c r="K2731">
        <v>637358038</v>
      </c>
      <c r="L2731">
        <v>545275180</v>
      </c>
      <c r="M2731">
        <v>533404177</v>
      </c>
      <c r="N2731">
        <v>452258274</v>
      </c>
      <c r="O2731">
        <v>334512944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1300803272</v>
      </c>
      <c r="G2732">
        <v>971498121</v>
      </c>
      <c r="H2732">
        <v>980353235</v>
      </c>
      <c r="I2732">
        <v>1530135314</v>
      </c>
      <c r="J2732">
        <v>1324416097</v>
      </c>
      <c r="K2732">
        <v>913590453</v>
      </c>
      <c r="L2732">
        <v>1042190703</v>
      </c>
      <c r="M2732">
        <v>1086251162</v>
      </c>
      <c r="N2732">
        <v>987790214</v>
      </c>
      <c r="O2732">
        <v>1017897714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413855552</v>
      </c>
      <c r="G2733">
        <v>383535511</v>
      </c>
      <c r="H2733">
        <v>309535032</v>
      </c>
      <c r="I2733">
        <v>262375422</v>
      </c>
      <c r="J2733">
        <v>239725688</v>
      </c>
      <c r="K2733">
        <v>287086714</v>
      </c>
      <c r="L2733">
        <v>239271352</v>
      </c>
      <c r="M2733">
        <v>218812305</v>
      </c>
      <c r="N2733">
        <v>344926834</v>
      </c>
      <c r="O2733">
        <v>317909353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5311005058</v>
      </c>
      <c r="G2734">
        <v>4713543116</v>
      </c>
      <c r="H2734">
        <v>4626489832</v>
      </c>
      <c r="I2734">
        <v>4050969430</v>
      </c>
      <c r="J2734">
        <v>3460250645</v>
      </c>
      <c r="K2734">
        <v>3307977418</v>
      </c>
      <c r="L2734">
        <v>2894328795</v>
      </c>
      <c r="M2734">
        <v>2456917016</v>
      </c>
      <c r="N2734">
        <v>2000938429</v>
      </c>
      <c r="O2734">
        <v>94856128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230111360</v>
      </c>
      <c r="G2735">
        <v>214919196</v>
      </c>
      <c r="H2735">
        <v>284781630</v>
      </c>
      <c r="I2735">
        <v>325704314</v>
      </c>
      <c r="J2735">
        <v>268602684</v>
      </c>
      <c r="K2735">
        <v>206975975</v>
      </c>
      <c r="L2735">
        <v>250733277</v>
      </c>
      <c r="M2735">
        <v>265705447</v>
      </c>
      <c r="N2735">
        <v>207400530</v>
      </c>
      <c r="O2735">
        <v>190060085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261325176</v>
      </c>
      <c r="G2736">
        <v>154345375</v>
      </c>
      <c r="H2736">
        <v>202416982</v>
      </c>
      <c r="I2736">
        <v>140029988</v>
      </c>
      <c r="J2736">
        <v>119553149</v>
      </c>
      <c r="K2736">
        <v>69682544</v>
      </c>
      <c r="L2736">
        <v>55420869</v>
      </c>
      <c r="M2736">
        <v>393108420</v>
      </c>
      <c r="N2736">
        <v>857671058</v>
      </c>
      <c r="O2736">
        <v>702313692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3563363954</v>
      </c>
      <c r="G2737">
        <v>3750542217</v>
      </c>
      <c r="H2737">
        <v>4240503456</v>
      </c>
      <c r="I2737">
        <v>3812652140</v>
      </c>
      <c r="J2737">
        <v>4504922400</v>
      </c>
      <c r="K2737">
        <v>3767317004</v>
      </c>
      <c r="L2737">
        <v>3196810831</v>
      </c>
      <c r="M2737">
        <v>2593256969</v>
      </c>
      <c r="N2737">
        <v>1719704305</v>
      </c>
      <c r="O2737">
        <v>1769958132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329228933</v>
      </c>
      <c r="G2738">
        <v>466036521</v>
      </c>
      <c r="H2738">
        <v>448524002</v>
      </c>
      <c r="I2738">
        <v>464431756</v>
      </c>
      <c r="J2738">
        <v>433944405</v>
      </c>
      <c r="K2738">
        <v>527328311</v>
      </c>
      <c r="L2738">
        <v>536482675</v>
      </c>
      <c r="M2738">
        <v>473874170</v>
      </c>
      <c r="N2738">
        <v>400061642</v>
      </c>
      <c r="O2738">
        <v>401362497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2696344</v>
      </c>
      <c r="H2739">
        <v>3485058</v>
      </c>
      <c r="I2739">
        <v>3178661</v>
      </c>
      <c r="J2739">
        <v>3938632</v>
      </c>
      <c r="K2739">
        <v>11245895</v>
      </c>
      <c r="L2739">
        <v>287144629</v>
      </c>
      <c r="M2739">
        <v>256632208</v>
      </c>
      <c r="N2739">
        <v>202913771</v>
      </c>
      <c r="O2739">
        <v>428435351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632061307</v>
      </c>
      <c r="G2740">
        <v>627667663</v>
      </c>
      <c r="H2740">
        <v>559136254</v>
      </c>
      <c r="I2740">
        <v>375587336</v>
      </c>
      <c r="J2740">
        <v>361411679</v>
      </c>
      <c r="K2740">
        <v>373134977</v>
      </c>
      <c r="L2740">
        <v>287329589</v>
      </c>
      <c r="M2740">
        <v>181130284</v>
      </c>
      <c r="N2740">
        <v>150733853</v>
      </c>
      <c r="O2740">
        <v>190625405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551790861</v>
      </c>
      <c r="G2741">
        <v>433653570</v>
      </c>
      <c r="H2741">
        <v>376565502</v>
      </c>
      <c r="I2741">
        <v>341369032</v>
      </c>
      <c r="J2741">
        <v>294410534</v>
      </c>
      <c r="K2741">
        <v>243116479</v>
      </c>
      <c r="L2741">
        <v>191466084</v>
      </c>
      <c r="M2741">
        <v>155245740</v>
      </c>
      <c r="N2741">
        <v>161995431</v>
      </c>
      <c r="O2741">
        <v>120443309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274418050</v>
      </c>
      <c r="G2742">
        <v>187933660</v>
      </c>
      <c r="H2742">
        <v>276963151</v>
      </c>
      <c r="I2742">
        <v>320806657</v>
      </c>
      <c r="J2742">
        <v>208917170</v>
      </c>
      <c r="K2742">
        <v>212084700</v>
      </c>
      <c r="L2742">
        <v>331746076</v>
      </c>
      <c r="M2742">
        <v>545737184</v>
      </c>
      <c r="N2742">
        <v>385638707</v>
      </c>
      <c r="O2742">
        <v>423219545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886766889</v>
      </c>
      <c r="G2743">
        <v>667361630</v>
      </c>
      <c r="H2743">
        <v>529227885</v>
      </c>
      <c r="I2743">
        <v>475657936</v>
      </c>
      <c r="J2743">
        <v>319888936</v>
      </c>
      <c r="K2743">
        <v>297296346</v>
      </c>
      <c r="L2743">
        <v>276866299</v>
      </c>
      <c r="M2743">
        <v>282492807</v>
      </c>
      <c r="N2743">
        <v>224246033</v>
      </c>
      <c r="O2743">
        <v>136087742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288698870</v>
      </c>
      <c r="G2744">
        <v>362988764</v>
      </c>
      <c r="H2744">
        <v>353496744</v>
      </c>
      <c r="I2744">
        <v>308591073</v>
      </c>
      <c r="J2744">
        <v>338359935</v>
      </c>
      <c r="K2744">
        <v>239386563</v>
      </c>
      <c r="L2744">
        <v>182393093</v>
      </c>
      <c r="M2744">
        <v>132455701</v>
      </c>
      <c r="N2744">
        <v>111852567</v>
      </c>
      <c r="O2744">
        <v>111982684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11927065000</v>
      </c>
      <c r="G2745">
        <v>23524620000</v>
      </c>
      <c r="H2745">
        <v>21665508000</v>
      </c>
      <c r="I2745">
        <v>20039125000</v>
      </c>
      <c r="J2745">
        <v>14546481000</v>
      </c>
      <c r="K2745">
        <v>12627605000</v>
      </c>
      <c r="L2745">
        <v>14117814000</v>
      </c>
      <c r="M2745">
        <v>16326543000</v>
      </c>
      <c r="N2745">
        <v>15381582000</v>
      </c>
      <c r="O2745">
        <v>12574747000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888021796</v>
      </c>
      <c r="G2746">
        <v>600984807</v>
      </c>
      <c r="H2746">
        <v>500174684</v>
      </c>
      <c r="I2746">
        <v>420168706</v>
      </c>
      <c r="J2746">
        <v>319047193</v>
      </c>
      <c r="K2746">
        <v>331959459</v>
      </c>
      <c r="L2746">
        <v>367760570</v>
      </c>
      <c r="M2746">
        <v>393569863</v>
      </c>
      <c r="N2746">
        <v>413863571</v>
      </c>
      <c r="O2746">
        <v>368877284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587744573</v>
      </c>
      <c r="G2747">
        <v>556022950</v>
      </c>
      <c r="H2747">
        <v>562979432</v>
      </c>
      <c r="I2747">
        <v>616715055</v>
      </c>
      <c r="J2747">
        <v>516283654</v>
      </c>
      <c r="K2747">
        <v>422038546</v>
      </c>
      <c r="L2747">
        <v>338672556</v>
      </c>
      <c r="M2747">
        <v>275079577</v>
      </c>
      <c r="N2747">
        <v>304801828</v>
      </c>
      <c r="O2747">
        <v>188186845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16008978</v>
      </c>
      <c r="G2748">
        <v>4026853</v>
      </c>
      <c r="H2748">
        <v>2905303</v>
      </c>
      <c r="I2748">
        <v>14018944</v>
      </c>
      <c r="J2748">
        <v>0</v>
      </c>
      <c r="K2748">
        <v>0</v>
      </c>
      <c r="L2748">
        <v>14858695</v>
      </c>
      <c r="M2748">
        <v>16097974</v>
      </c>
      <c r="N2748">
        <v>177224916</v>
      </c>
      <c r="O2748">
        <v>209264577</v>
      </c>
      <c r="P2748">
        <v>5235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2072188340</v>
      </c>
      <c r="G2749">
        <v>1845941436</v>
      </c>
      <c r="H2749">
        <v>1351262477</v>
      </c>
      <c r="I2749">
        <v>1174981140</v>
      </c>
      <c r="J2749">
        <v>1011945983</v>
      </c>
      <c r="K2749">
        <v>1107088468</v>
      </c>
      <c r="L2749">
        <v>904948537</v>
      </c>
      <c r="M2749">
        <v>884419594</v>
      </c>
      <c r="N2749">
        <v>846742797</v>
      </c>
      <c r="O2749">
        <v>868492034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976061462</v>
      </c>
      <c r="G2750">
        <v>951672163</v>
      </c>
      <c r="H2750">
        <v>803055728</v>
      </c>
      <c r="I2750">
        <v>820420489</v>
      </c>
      <c r="J2750">
        <v>734564011</v>
      </c>
      <c r="K2750">
        <v>703052258</v>
      </c>
      <c r="L2750">
        <v>647404207</v>
      </c>
      <c r="M2750">
        <v>502848867</v>
      </c>
      <c r="N2750">
        <v>461145141</v>
      </c>
      <c r="O2750">
        <v>491827570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464761707</v>
      </c>
      <c r="G2751">
        <v>291704488</v>
      </c>
      <c r="H2751">
        <v>181617461</v>
      </c>
      <c r="I2751">
        <v>202885814</v>
      </c>
      <c r="J2751">
        <v>196505370</v>
      </c>
      <c r="K2751">
        <v>183541279</v>
      </c>
      <c r="L2751">
        <v>144126080</v>
      </c>
      <c r="M2751">
        <v>114770666</v>
      </c>
      <c r="N2751">
        <v>89015678</v>
      </c>
      <c r="O2751">
        <v>63191838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700714645</v>
      </c>
      <c r="G2752">
        <v>788084081</v>
      </c>
      <c r="H2752">
        <v>729442332</v>
      </c>
      <c r="I2752">
        <v>665858659</v>
      </c>
      <c r="J2752">
        <v>669922657</v>
      </c>
      <c r="K2752">
        <v>538874544</v>
      </c>
      <c r="L2752">
        <v>618868607</v>
      </c>
      <c r="M2752">
        <v>578202940</v>
      </c>
      <c r="N2752">
        <v>337367582</v>
      </c>
      <c r="O2752">
        <v>250182012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1966981924</v>
      </c>
      <c r="G2753">
        <v>1985625921</v>
      </c>
      <c r="H2753">
        <v>1624983583</v>
      </c>
      <c r="I2753">
        <v>1909306638</v>
      </c>
      <c r="J2753">
        <v>1293921923</v>
      </c>
      <c r="K2753">
        <v>1057725660</v>
      </c>
      <c r="L2753">
        <v>1098826789</v>
      </c>
      <c r="M2753">
        <v>941861833</v>
      </c>
      <c r="N2753">
        <v>871388665</v>
      </c>
      <c r="O2753">
        <v>742018285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13887175</v>
      </c>
      <c r="G2754">
        <v>12997220</v>
      </c>
      <c r="H2754">
        <v>15199553</v>
      </c>
      <c r="I2754">
        <v>16277558</v>
      </c>
      <c r="J2754">
        <v>15013797</v>
      </c>
      <c r="K2754">
        <v>14330758</v>
      </c>
      <c r="L2754">
        <v>14377601</v>
      </c>
      <c r="M2754">
        <v>16783775</v>
      </c>
      <c r="N2754">
        <v>17774531</v>
      </c>
      <c r="O2754">
        <v>6469724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10411191</v>
      </c>
      <c r="G2755">
        <v>63216254</v>
      </c>
      <c r="H2755">
        <v>10564451</v>
      </c>
      <c r="I2755">
        <v>4741850</v>
      </c>
      <c r="J2755">
        <v>62544729</v>
      </c>
      <c r="K2755">
        <v>52450662</v>
      </c>
      <c r="L2755">
        <v>67111000</v>
      </c>
      <c r="M2755">
        <v>184282207</v>
      </c>
      <c r="N2755">
        <v>257390534</v>
      </c>
      <c r="O2755">
        <v>226782523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862696257</v>
      </c>
      <c r="G2756">
        <v>634465267</v>
      </c>
      <c r="H2756">
        <v>468356256</v>
      </c>
      <c r="I2756">
        <v>292078584</v>
      </c>
      <c r="J2756">
        <v>339371057</v>
      </c>
      <c r="K2756">
        <v>267820608</v>
      </c>
      <c r="L2756">
        <v>273792825</v>
      </c>
      <c r="M2756">
        <v>252617105</v>
      </c>
      <c r="N2756">
        <v>191212497</v>
      </c>
      <c r="O2756">
        <v>110840316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2048607115</v>
      </c>
      <c r="G2757">
        <v>2160999439</v>
      </c>
      <c r="H2757">
        <v>1653819839</v>
      </c>
      <c r="I2757">
        <v>968978706</v>
      </c>
      <c r="J2757">
        <v>769736807</v>
      </c>
      <c r="K2757">
        <v>608670530</v>
      </c>
      <c r="L2757">
        <v>139043014</v>
      </c>
      <c r="M2757">
        <v>174600178</v>
      </c>
      <c r="N2757">
        <v>153794714</v>
      </c>
      <c r="O2757">
        <v>136649120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398268700</v>
      </c>
      <c r="G2758">
        <v>301829889</v>
      </c>
      <c r="H2758">
        <v>445748235</v>
      </c>
      <c r="I2758">
        <v>328578889</v>
      </c>
      <c r="J2758">
        <v>336127524</v>
      </c>
      <c r="K2758">
        <v>260423559</v>
      </c>
      <c r="L2758">
        <v>261262284</v>
      </c>
      <c r="M2758">
        <v>208876754</v>
      </c>
      <c r="N2758">
        <v>166779665</v>
      </c>
      <c r="O2758">
        <v>129898818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129601444</v>
      </c>
      <c r="G2759">
        <v>118257798</v>
      </c>
      <c r="H2759">
        <v>150882794</v>
      </c>
      <c r="I2759">
        <v>280449197</v>
      </c>
      <c r="J2759">
        <v>222705778</v>
      </c>
      <c r="K2759">
        <v>184655267</v>
      </c>
      <c r="L2759">
        <v>94055541</v>
      </c>
      <c r="M2759">
        <v>98966682</v>
      </c>
      <c r="N2759">
        <v>173147847</v>
      </c>
      <c r="O2759">
        <v>67039603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78928</v>
      </c>
      <c r="G2760">
        <v>122081</v>
      </c>
      <c r="H2760">
        <v>506983</v>
      </c>
      <c r="I2760">
        <v>903720</v>
      </c>
      <c r="J2760">
        <v>972610</v>
      </c>
      <c r="K2760">
        <v>1243735</v>
      </c>
      <c r="L2760">
        <v>119270</v>
      </c>
      <c r="M2760">
        <v>64894</v>
      </c>
      <c r="N2760">
        <v>209967</v>
      </c>
      <c r="O2760">
        <v>2999062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4743294</v>
      </c>
      <c r="G2761">
        <v>5305880</v>
      </c>
      <c r="H2761">
        <v>5769462</v>
      </c>
      <c r="I2761">
        <v>5271136</v>
      </c>
      <c r="J2761">
        <v>5731852</v>
      </c>
      <c r="K2761">
        <v>2039642</v>
      </c>
      <c r="L2761">
        <v>2359049</v>
      </c>
      <c r="M2761">
        <v>1990318</v>
      </c>
      <c r="N2761">
        <v>2202250</v>
      </c>
      <c r="O2761">
        <v>3933362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235642853</v>
      </c>
      <c r="G2762">
        <v>462300415</v>
      </c>
      <c r="H2762">
        <v>670207970</v>
      </c>
      <c r="I2762">
        <v>800311690</v>
      </c>
      <c r="J2762">
        <v>559196418</v>
      </c>
      <c r="K2762">
        <v>331936359</v>
      </c>
      <c r="L2762">
        <v>515101258</v>
      </c>
      <c r="M2762">
        <v>553696203</v>
      </c>
      <c r="N2762">
        <v>470158742</v>
      </c>
      <c r="O2762">
        <v>340803871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4354535682</v>
      </c>
      <c r="G2763">
        <v>4835206315</v>
      </c>
      <c r="H2763">
        <v>5347639248</v>
      </c>
      <c r="I2763">
        <v>4694988548</v>
      </c>
      <c r="J2763">
        <v>3204130247</v>
      </c>
      <c r="K2763">
        <v>2340563795</v>
      </c>
      <c r="L2763">
        <v>2344823766</v>
      </c>
      <c r="M2763">
        <v>2199269182</v>
      </c>
      <c r="N2763">
        <v>2093353004</v>
      </c>
      <c r="O2763">
        <v>2755708524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927188014</v>
      </c>
      <c r="G2764">
        <v>735874923</v>
      </c>
      <c r="H2764">
        <v>307315441</v>
      </c>
      <c r="I2764">
        <v>378506020</v>
      </c>
      <c r="J2764">
        <v>288345743</v>
      </c>
      <c r="K2764">
        <v>248609466</v>
      </c>
      <c r="L2764">
        <v>273296596</v>
      </c>
      <c r="M2764">
        <v>315365727</v>
      </c>
      <c r="N2764">
        <v>331989128</v>
      </c>
      <c r="O2764">
        <v>332928818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124908441</v>
      </c>
      <c r="G2765">
        <v>119878893</v>
      </c>
      <c r="H2765">
        <v>116961578</v>
      </c>
      <c r="I2765">
        <v>99433276</v>
      </c>
      <c r="J2765">
        <v>47677538</v>
      </c>
      <c r="K2765">
        <v>33530236</v>
      </c>
      <c r="L2765">
        <v>109159583</v>
      </c>
      <c r="M2765">
        <v>133361517</v>
      </c>
      <c r="N2765">
        <v>167468495</v>
      </c>
      <c r="O2765">
        <v>115508018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833547445</v>
      </c>
      <c r="G2766">
        <v>392134980</v>
      </c>
      <c r="H2766">
        <v>442254100</v>
      </c>
      <c r="I2766">
        <v>755193590</v>
      </c>
      <c r="J2766">
        <v>356166712</v>
      </c>
      <c r="K2766">
        <v>250798442</v>
      </c>
      <c r="L2766">
        <v>281201162</v>
      </c>
      <c r="M2766">
        <v>275499879</v>
      </c>
      <c r="N2766">
        <v>311695909</v>
      </c>
      <c r="O2766">
        <v>362189992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525875135</v>
      </c>
      <c r="G2767">
        <v>441164901</v>
      </c>
      <c r="H2767">
        <v>453545143</v>
      </c>
      <c r="I2767">
        <v>415641083</v>
      </c>
      <c r="J2767">
        <v>370363354</v>
      </c>
      <c r="K2767">
        <v>370564086</v>
      </c>
      <c r="L2767">
        <v>528407558</v>
      </c>
      <c r="M2767">
        <v>485812766</v>
      </c>
      <c r="N2767">
        <v>423467235</v>
      </c>
      <c r="O2767">
        <v>240601899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51571637</v>
      </c>
      <c r="G2768">
        <v>72073999</v>
      </c>
      <c r="H2768">
        <v>370459739</v>
      </c>
      <c r="I2768">
        <v>341387503</v>
      </c>
      <c r="J2768">
        <v>568119796</v>
      </c>
      <c r="K2768">
        <v>481255058</v>
      </c>
      <c r="L2768">
        <v>206048587</v>
      </c>
      <c r="M2768">
        <v>116082211</v>
      </c>
      <c r="N2768">
        <v>198382017</v>
      </c>
      <c r="O2768">
        <v>253176722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2253977175</v>
      </c>
      <c r="G2769">
        <v>2081610890</v>
      </c>
      <c r="H2769">
        <v>2252845922</v>
      </c>
      <c r="I2769">
        <v>2250365564</v>
      </c>
      <c r="J2769">
        <v>1971920973</v>
      </c>
      <c r="K2769">
        <v>1426241666</v>
      </c>
      <c r="L2769">
        <v>1244509280</v>
      </c>
      <c r="M2769">
        <v>1109559636</v>
      </c>
      <c r="N2769">
        <v>962638418</v>
      </c>
      <c r="O2769">
        <v>973776157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1030446776</v>
      </c>
      <c r="G2770">
        <v>898937160</v>
      </c>
      <c r="H2770">
        <v>723376036</v>
      </c>
      <c r="I2770">
        <v>713931209</v>
      </c>
      <c r="J2770">
        <v>545474204</v>
      </c>
      <c r="K2770">
        <v>556329757</v>
      </c>
      <c r="L2770">
        <v>469982365</v>
      </c>
      <c r="M2770">
        <v>280351284</v>
      </c>
      <c r="N2770">
        <v>237712347</v>
      </c>
      <c r="O2770">
        <v>151775190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2917803848</v>
      </c>
      <c r="G2771">
        <v>1902896386</v>
      </c>
      <c r="H2771">
        <v>1804997673</v>
      </c>
      <c r="I2771">
        <v>1811275554</v>
      </c>
      <c r="J2771">
        <v>1188656193</v>
      </c>
      <c r="K2771">
        <v>1028340733</v>
      </c>
      <c r="L2771">
        <v>1067127211</v>
      </c>
      <c r="M2771">
        <v>925141839</v>
      </c>
      <c r="N2771">
        <v>1000543567</v>
      </c>
      <c r="O2771">
        <v>809306484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4079208201</v>
      </c>
      <c r="G2772">
        <v>4153518652</v>
      </c>
      <c r="H2772">
        <v>3838460439</v>
      </c>
      <c r="I2772">
        <v>3214653666</v>
      </c>
      <c r="J2772">
        <v>2999507672</v>
      </c>
      <c r="K2772">
        <v>3336044287</v>
      </c>
      <c r="L2772">
        <v>2084684994</v>
      </c>
      <c r="M2772">
        <v>2567293511</v>
      </c>
      <c r="N2772">
        <v>1982797440</v>
      </c>
      <c r="O2772">
        <v>759553543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39950055</v>
      </c>
      <c r="G2773">
        <v>28312795</v>
      </c>
      <c r="H2773">
        <v>83565058</v>
      </c>
      <c r="I2773">
        <v>159004482</v>
      </c>
      <c r="J2773">
        <v>104048412</v>
      </c>
      <c r="K2773">
        <v>185014070</v>
      </c>
      <c r="L2773">
        <v>332108214</v>
      </c>
      <c r="M2773">
        <v>463844312</v>
      </c>
      <c r="N2773">
        <v>483745520</v>
      </c>
      <c r="O2773">
        <v>290243167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96937344</v>
      </c>
      <c r="G2774">
        <v>142762154</v>
      </c>
      <c r="H2774">
        <v>131898126</v>
      </c>
      <c r="I2774">
        <v>140742005</v>
      </c>
      <c r="J2774">
        <v>164618434</v>
      </c>
      <c r="K2774">
        <v>115933699</v>
      </c>
      <c r="L2774">
        <v>195951405</v>
      </c>
      <c r="M2774">
        <v>182404078</v>
      </c>
      <c r="N2774">
        <v>187310744</v>
      </c>
      <c r="O2774">
        <v>182404001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223124115</v>
      </c>
      <c r="G2775">
        <v>177056277</v>
      </c>
      <c r="H2775">
        <v>207628435</v>
      </c>
      <c r="I2775">
        <v>253257528</v>
      </c>
      <c r="J2775">
        <v>252986569</v>
      </c>
      <c r="K2775">
        <v>249169824</v>
      </c>
      <c r="L2775">
        <v>250688512</v>
      </c>
      <c r="M2775">
        <v>165593781</v>
      </c>
      <c r="N2775">
        <v>130552048</v>
      </c>
      <c r="O2775">
        <v>138546423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1691831026</v>
      </c>
      <c r="G2776">
        <v>1878242334</v>
      </c>
      <c r="H2776">
        <v>1802404736</v>
      </c>
      <c r="I2776">
        <v>1967097709</v>
      </c>
      <c r="J2776">
        <v>1140831141</v>
      </c>
      <c r="K2776">
        <v>1175083886</v>
      </c>
      <c r="L2776">
        <v>674582245</v>
      </c>
      <c r="M2776">
        <v>547320425</v>
      </c>
      <c r="N2776">
        <v>449589112</v>
      </c>
      <c r="O2776">
        <v>299425689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1363154216</v>
      </c>
      <c r="G2777">
        <v>725193305</v>
      </c>
      <c r="H2777">
        <v>733837847</v>
      </c>
      <c r="I2777">
        <v>674026723</v>
      </c>
      <c r="J2777">
        <v>532587739</v>
      </c>
      <c r="K2777">
        <v>417873353</v>
      </c>
      <c r="L2777">
        <v>475673848</v>
      </c>
      <c r="M2777">
        <v>483941047</v>
      </c>
      <c r="N2777">
        <v>467034905</v>
      </c>
      <c r="O2777">
        <v>536685535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296939822</v>
      </c>
      <c r="G2778">
        <v>208575796</v>
      </c>
      <c r="H2778">
        <v>176343868</v>
      </c>
      <c r="I2778">
        <v>163546788</v>
      </c>
      <c r="J2778">
        <v>154185199</v>
      </c>
      <c r="K2778">
        <v>58470243</v>
      </c>
      <c r="L2778">
        <v>63778649</v>
      </c>
      <c r="M2778">
        <v>61378994</v>
      </c>
      <c r="N2778">
        <v>54903590</v>
      </c>
      <c r="O2778">
        <v>98663318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56151535</v>
      </c>
      <c r="G2779">
        <v>53714625</v>
      </c>
      <c r="H2779">
        <v>58766262</v>
      </c>
      <c r="I2779">
        <v>54099645</v>
      </c>
      <c r="J2779">
        <v>44347470</v>
      </c>
      <c r="K2779">
        <v>39510117</v>
      </c>
      <c r="L2779">
        <v>50394327</v>
      </c>
      <c r="M2779">
        <v>47535594</v>
      </c>
      <c r="N2779">
        <v>44819678</v>
      </c>
      <c r="O2779">
        <v>44639782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55976888</v>
      </c>
      <c r="G2780">
        <v>301442778</v>
      </c>
      <c r="H2780">
        <v>759400642</v>
      </c>
      <c r="I2780">
        <v>1829247198</v>
      </c>
      <c r="J2780">
        <v>1757540889</v>
      </c>
      <c r="K2780">
        <v>1582684267</v>
      </c>
      <c r="L2780">
        <v>1326658139</v>
      </c>
      <c r="M2780">
        <v>725228302</v>
      </c>
      <c r="N2780">
        <v>512077383</v>
      </c>
      <c r="O2780">
        <v>546791919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762210384</v>
      </c>
      <c r="G2781">
        <v>765263922</v>
      </c>
      <c r="H2781">
        <v>3106811105</v>
      </c>
      <c r="I2781">
        <v>2345925267</v>
      </c>
      <c r="J2781">
        <v>2148477336</v>
      </c>
      <c r="K2781">
        <v>1864183433</v>
      </c>
      <c r="L2781">
        <v>1578587341</v>
      </c>
      <c r="M2781">
        <v>1428604050</v>
      </c>
      <c r="N2781">
        <v>1967254576</v>
      </c>
      <c r="O2781">
        <v>1899625418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1705130894</v>
      </c>
      <c r="G2782">
        <v>1196942705</v>
      </c>
      <c r="H2782">
        <v>9690418492</v>
      </c>
      <c r="I2782">
        <v>8866294801</v>
      </c>
      <c r="J2782">
        <v>165790438</v>
      </c>
      <c r="K2782">
        <v>210807920</v>
      </c>
      <c r="L2782">
        <v>148124021</v>
      </c>
      <c r="M2782">
        <v>186946009</v>
      </c>
      <c r="N2782">
        <v>135672153</v>
      </c>
      <c r="O2782">
        <v>115600684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3515848112</v>
      </c>
      <c r="G2783">
        <v>3228418131</v>
      </c>
      <c r="H2783">
        <v>7871536514</v>
      </c>
      <c r="I2783">
        <v>6484157651</v>
      </c>
      <c r="J2783">
        <v>6865442356</v>
      </c>
      <c r="K2783">
        <v>8677356113</v>
      </c>
      <c r="L2783">
        <v>9460081258</v>
      </c>
      <c r="M2783">
        <v>8468392588</v>
      </c>
      <c r="N2783">
        <v>7438419298</v>
      </c>
      <c r="O2783">
        <v>6561626780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69622107</v>
      </c>
      <c r="G2784">
        <v>61512985</v>
      </c>
      <c r="H2784">
        <v>67605659</v>
      </c>
      <c r="I2784">
        <v>56529069</v>
      </c>
      <c r="J2784">
        <v>44144108</v>
      </c>
      <c r="K2784">
        <v>44297466</v>
      </c>
      <c r="L2784">
        <v>21233437</v>
      </c>
      <c r="M2784">
        <v>7411106</v>
      </c>
      <c r="N2784">
        <v>0</v>
      </c>
      <c r="O2784">
        <v>3543082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2514253042</v>
      </c>
      <c r="G2785">
        <v>1940689207</v>
      </c>
      <c r="H2785">
        <v>693473277</v>
      </c>
      <c r="I2785">
        <v>691339677</v>
      </c>
      <c r="J2785">
        <v>710266898</v>
      </c>
      <c r="K2785">
        <v>425770833</v>
      </c>
      <c r="L2785">
        <v>579643152</v>
      </c>
      <c r="M2785">
        <v>288627305</v>
      </c>
      <c r="N2785">
        <v>273258750</v>
      </c>
      <c r="O2785">
        <v>353978960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7097033433</v>
      </c>
      <c r="G2786">
        <v>5832313823</v>
      </c>
      <c r="H2786">
        <v>5204263324</v>
      </c>
      <c r="I2786">
        <v>4414419179</v>
      </c>
      <c r="J2786">
        <v>3498803675</v>
      </c>
      <c r="K2786">
        <v>3008744790</v>
      </c>
      <c r="L2786">
        <v>1681682358</v>
      </c>
      <c r="M2786">
        <v>1370790071</v>
      </c>
      <c r="N2786">
        <v>1340998434</v>
      </c>
      <c r="O2786">
        <v>1177899638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925845924</v>
      </c>
      <c r="G2787">
        <v>986813804</v>
      </c>
      <c r="H2787">
        <v>1025853677</v>
      </c>
      <c r="I2787">
        <v>951945031</v>
      </c>
      <c r="J2787">
        <v>746305046</v>
      </c>
      <c r="K2787">
        <v>673023725</v>
      </c>
      <c r="L2787">
        <v>688442096</v>
      </c>
      <c r="M2787">
        <v>691557992</v>
      </c>
      <c r="N2787">
        <v>721121197</v>
      </c>
      <c r="O2787">
        <v>560485560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602467274</v>
      </c>
      <c r="G2788">
        <v>462806426</v>
      </c>
      <c r="H2788">
        <v>506587420</v>
      </c>
      <c r="I2788">
        <v>651525506</v>
      </c>
      <c r="J2788">
        <v>392207365</v>
      </c>
      <c r="K2788">
        <v>396017931</v>
      </c>
      <c r="L2788">
        <v>484361882</v>
      </c>
      <c r="M2788">
        <v>475650016</v>
      </c>
      <c r="N2788">
        <v>579705827</v>
      </c>
      <c r="O2788">
        <v>584969976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832610032</v>
      </c>
      <c r="G2789">
        <v>777836407</v>
      </c>
      <c r="H2789">
        <v>891946581</v>
      </c>
      <c r="I2789">
        <v>872593007</v>
      </c>
      <c r="J2789">
        <v>783017887</v>
      </c>
      <c r="K2789">
        <v>578709919</v>
      </c>
      <c r="L2789">
        <v>741436392</v>
      </c>
      <c r="M2789">
        <v>893897910</v>
      </c>
      <c r="N2789">
        <v>804734819</v>
      </c>
      <c r="O2789">
        <v>731997306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563621001</v>
      </c>
      <c r="G2790">
        <v>624929468</v>
      </c>
      <c r="H2790">
        <v>1167919112</v>
      </c>
      <c r="I2790">
        <v>1176768135</v>
      </c>
      <c r="J2790">
        <v>1897735798</v>
      </c>
      <c r="K2790">
        <v>1629323389</v>
      </c>
      <c r="L2790">
        <v>1620759713</v>
      </c>
      <c r="M2790">
        <v>2830060540</v>
      </c>
      <c r="N2790">
        <v>2592877293</v>
      </c>
      <c r="O2790">
        <v>2861448657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58296001</v>
      </c>
      <c r="I2791">
        <v>257547085</v>
      </c>
      <c r="J2791">
        <v>532966938</v>
      </c>
      <c r="K2791">
        <v>0</v>
      </c>
      <c r="L2791">
        <v>630657858.27999997</v>
      </c>
      <c r="M2791">
        <v>507202042.80000001</v>
      </c>
      <c r="N2791">
        <v>566359418.49000001</v>
      </c>
      <c r="O2791">
        <v>460718121.70999998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135738181</v>
      </c>
      <c r="H2792">
        <v>157478756</v>
      </c>
      <c r="I2792">
        <v>215727002</v>
      </c>
      <c r="J2792">
        <v>249274123</v>
      </c>
      <c r="K2792">
        <v>327191363</v>
      </c>
      <c r="L2792">
        <v>396594636</v>
      </c>
      <c r="M2792">
        <v>275239269</v>
      </c>
      <c r="N2792">
        <v>97507385</v>
      </c>
      <c r="O2792">
        <v>117259093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0</v>
      </c>
      <c r="G2793">
        <v>0</v>
      </c>
      <c r="H2793">
        <v>0</v>
      </c>
      <c r="I2793">
        <v>732699</v>
      </c>
      <c r="J2793">
        <v>0</v>
      </c>
      <c r="K2793">
        <v>0</v>
      </c>
      <c r="L2793">
        <v>197548719</v>
      </c>
      <c r="M2793">
        <v>254618290</v>
      </c>
      <c r="N2793">
        <v>225685827</v>
      </c>
      <c r="O2793">
        <v>240557413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2922210230</v>
      </c>
      <c r="G2794">
        <v>1665098725</v>
      </c>
      <c r="H2794">
        <v>1068951335</v>
      </c>
      <c r="I2794">
        <v>1403539157</v>
      </c>
      <c r="J2794">
        <v>1498667662</v>
      </c>
      <c r="K2794">
        <v>1459664235</v>
      </c>
      <c r="L2794">
        <v>1231912879</v>
      </c>
      <c r="M2794">
        <v>1256595099</v>
      </c>
      <c r="N2794">
        <v>1277893544</v>
      </c>
      <c r="O2794">
        <v>917320227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3951180933</v>
      </c>
      <c r="G2795">
        <v>4079686663</v>
      </c>
      <c r="H2795">
        <v>2406845464</v>
      </c>
      <c r="I2795">
        <v>1618431149</v>
      </c>
      <c r="J2795">
        <v>896717250</v>
      </c>
      <c r="K2795">
        <v>626651941</v>
      </c>
      <c r="L2795">
        <v>353645911</v>
      </c>
      <c r="M2795">
        <v>177321706</v>
      </c>
      <c r="N2795">
        <v>135135045</v>
      </c>
      <c r="O2795">
        <v>126203167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2312233341</v>
      </c>
      <c r="G2796">
        <v>1726396451</v>
      </c>
      <c r="H2796">
        <v>1796048949</v>
      </c>
      <c r="I2796">
        <v>1479159511</v>
      </c>
      <c r="J2796">
        <v>1483491475</v>
      </c>
      <c r="K2796">
        <v>988685135</v>
      </c>
      <c r="L2796">
        <v>1189831267</v>
      </c>
      <c r="M2796">
        <v>1824331594</v>
      </c>
      <c r="N2796">
        <v>2007593179</v>
      </c>
      <c r="O2796">
        <v>2170109334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51679015</v>
      </c>
      <c r="G2797">
        <v>109938758</v>
      </c>
      <c r="H2797">
        <v>303178363</v>
      </c>
      <c r="I2797">
        <v>524492195</v>
      </c>
      <c r="J2797">
        <v>235363802</v>
      </c>
      <c r="K2797">
        <v>187981800</v>
      </c>
      <c r="L2797">
        <v>210879915</v>
      </c>
      <c r="M2797">
        <v>113755264</v>
      </c>
      <c r="N2797">
        <v>113578417</v>
      </c>
      <c r="O2797">
        <v>119910972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239281444</v>
      </c>
      <c r="G2798">
        <v>316248957</v>
      </c>
      <c r="H2798">
        <v>1394955518</v>
      </c>
      <c r="I2798">
        <v>1809875677</v>
      </c>
      <c r="J2798">
        <v>1720978173</v>
      </c>
      <c r="K2798">
        <v>1650878145</v>
      </c>
      <c r="L2798">
        <v>1527230740</v>
      </c>
      <c r="M2798">
        <v>896522791</v>
      </c>
      <c r="N2798">
        <v>1476331213</v>
      </c>
      <c r="O2798">
        <v>1229309042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3635409468</v>
      </c>
      <c r="G2799">
        <v>2971603159</v>
      </c>
      <c r="H2799">
        <v>2740312286</v>
      </c>
      <c r="I2799">
        <v>1830054738</v>
      </c>
      <c r="J2799">
        <v>1698389429</v>
      </c>
      <c r="K2799">
        <v>1251131148</v>
      </c>
      <c r="L2799">
        <v>1273438107</v>
      </c>
      <c r="M2799">
        <v>1430847420</v>
      </c>
      <c r="N2799">
        <v>1215156806</v>
      </c>
      <c r="O2799">
        <v>1327374368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273470518</v>
      </c>
      <c r="G2800">
        <v>181042077</v>
      </c>
      <c r="H2800">
        <v>191925223</v>
      </c>
      <c r="I2800">
        <v>196832361</v>
      </c>
      <c r="J2800">
        <v>206666275</v>
      </c>
      <c r="K2800">
        <v>152936551</v>
      </c>
      <c r="L2800">
        <v>139280894</v>
      </c>
      <c r="M2800">
        <v>154713001</v>
      </c>
      <c r="N2800">
        <v>142666330</v>
      </c>
      <c r="O2800">
        <v>134925424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2679164053</v>
      </c>
      <c r="G2801">
        <v>2294202633</v>
      </c>
      <c r="H2801">
        <v>2249183284</v>
      </c>
      <c r="I2801">
        <v>2292481676</v>
      </c>
      <c r="J2801">
        <v>2049052390</v>
      </c>
      <c r="K2801">
        <v>1993282984</v>
      </c>
      <c r="L2801">
        <v>1437584378</v>
      </c>
      <c r="M2801">
        <v>1125080363</v>
      </c>
      <c r="N2801">
        <v>1077359685</v>
      </c>
      <c r="O2801">
        <v>735981935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57103915</v>
      </c>
      <c r="G2802">
        <v>81980893</v>
      </c>
      <c r="H2802">
        <v>165695851</v>
      </c>
      <c r="I2802">
        <v>193996537</v>
      </c>
      <c r="J2802">
        <v>213918473</v>
      </c>
      <c r="K2802">
        <v>171570187</v>
      </c>
      <c r="L2802">
        <v>176445542</v>
      </c>
      <c r="M2802">
        <v>96291813</v>
      </c>
      <c r="N2802">
        <v>70296502</v>
      </c>
      <c r="O2802">
        <v>55138048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280141760</v>
      </c>
      <c r="G2803">
        <v>782250090</v>
      </c>
      <c r="H2803">
        <v>561757204</v>
      </c>
      <c r="I2803">
        <v>456970913</v>
      </c>
      <c r="J2803">
        <v>306501498</v>
      </c>
      <c r="K2803">
        <v>315204643</v>
      </c>
      <c r="L2803">
        <v>343531376</v>
      </c>
      <c r="M2803">
        <v>351308313</v>
      </c>
      <c r="N2803">
        <v>268933974</v>
      </c>
      <c r="O2803">
        <v>335377358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1147176967</v>
      </c>
      <c r="G2804">
        <v>1325359776</v>
      </c>
      <c r="H2804">
        <v>1356318725</v>
      </c>
      <c r="I2804">
        <v>1770801939</v>
      </c>
      <c r="J2804">
        <v>2040229397</v>
      </c>
      <c r="K2804">
        <v>1832613362</v>
      </c>
      <c r="L2804">
        <v>1871020732</v>
      </c>
      <c r="M2804">
        <v>1955099470</v>
      </c>
      <c r="N2804">
        <v>1859169144</v>
      </c>
      <c r="O2804">
        <v>1816347913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1094984674</v>
      </c>
      <c r="G2805">
        <v>804249441</v>
      </c>
      <c r="H2805">
        <v>384576941</v>
      </c>
      <c r="I2805">
        <v>424148950</v>
      </c>
      <c r="J2805">
        <v>339571066</v>
      </c>
      <c r="K2805">
        <v>295365142</v>
      </c>
      <c r="L2805">
        <v>359022595</v>
      </c>
      <c r="M2805">
        <v>385344600</v>
      </c>
      <c r="N2805">
        <v>336214215</v>
      </c>
      <c r="O2805">
        <v>354702372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2620116590</v>
      </c>
      <c r="G2806">
        <v>2418533276</v>
      </c>
      <c r="H2806">
        <v>1345131701</v>
      </c>
      <c r="I2806">
        <v>1282401055</v>
      </c>
      <c r="J2806">
        <v>1062015728</v>
      </c>
      <c r="K2806">
        <v>898925372</v>
      </c>
      <c r="L2806">
        <v>449544411</v>
      </c>
      <c r="M2806">
        <v>379645602</v>
      </c>
      <c r="N2806">
        <v>324031424</v>
      </c>
      <c r="O2806">
        <v>287621831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412441910</v>
      </c>
      <c r="G2807">
        <v>452045893</v>
      </c>
      <c r="H2807">
        <v>930669984</v>
      </c>
      <c r="I2807">
        <v>1030867618</v>
      </c>
      <c r="J2807">
        <v>1005398790</v>
      </c>
      <c r="K2807">
        <v>957052237</v>
      </c>
      <c r="L2807">
        <v>936731703</v>
      </c>
      <c r="M2807">
        <v>881217646</v>
      </c>
      <c r="N2807">
        <v>724617812</v>
      </c>
      <c r="O2807">
        <v>606118659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2583100615</v>
      </c>
      <c r="G2808">
        <v>2339685265</v>
      </c>
      <c r="H2808">
        <v>2533081794</v>
      </c>
      <c r="I2808">
        <v>1928958963</v>
      </c>
      <c r="J2808">
        <v>1439704711</v>
      </c>
      <c r="K2808">
        <v>1533676876</v>
      </c>
      <c r="L2808">
        <v>1132044623</v>
      </c>
      <c r="M2808">
        <v>954092822</v>
      </c>
      <c r="N2808">
        <v>925491608</v>
      </c>
      <c r="O2808">
        <v>844500847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379694663</v>
      </c>
      <c r="G2809">
        <v>356781454</v>
      </c>
      <c r="H2809">
        <v>314670496</v>
      </c>
      <c r="I2809">
        <v>295602985</v>
      </c>
      <c r="J2809">
        <v>214828149</v>
      </c>
      <c r="K2809">
        <v>216358633</v>
      </c>
      <c r="L2809">
        <v>236822596</v>
      </c>
      <c r="M2809">
        <v>190658004</v>
      </c>
      <c r="N2809">
        <v>201964298</v>
      </c>
      <c r="O2809">
        <v>194654656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23983338</v>
      </c>
      <c r="G2810">
        <v>27683955</v>
      </c>
      <c r="H2810">
        <v>166440581</v>
      </c>
      <c r="I2810">
        <v>194746145</v>
      </c>
      <c r="J2810">
        <v>301756979</v>
      </c>
      <c r="K2810">
        <v>197698569</v>
      </c>
      <c r="L2810">
        <v>505581610</v>
      </c>
      <c r="M2810">
        <v>232148422</v>
      </c>
      <c r="N2810">
        <v>265144914</v>
      </c>
      <c r="O2810">
        <v>212231488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253251108</v>
      </c>
      <c r="G2811">
        <v>354605482</v>
      </c>
      <c r="H2811">
        <v>497515947</v>
      </c>
      <c r="I2811">
        <v>647119423</v>
      </c>
      <c r="J2811">
        <v>471614829</v>
      </c>
      <c r="K2811">
        <v>331348702</v>
      </c>
      <c r="L2811">
        <v>280824345</v>
      </c>
      <c r="M2811">
        <v>245437505</v>
      </c>
      <c r="N2811">
        <v>170074528</v>
      </c>
      <c r="O2811">
        <v>147687879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2262362781</v>
      </c>
      <c r="G2812">
        <v>3398085947</v>
      </c>
      <c r="H2812">
        <v>3969090294</v>
      </c>
      <c r="I2812">
        <v>1965188814</v>
      </c>
      <c r="J2812">
        <v>1778633826</v>
      </c>
      <c r="K2812">
        <v>576035285</v>
      </c>
      <c r="L2812">
        <v>451195645</v>
      </c>
      <c r="M2812">
        <v>233554431</v>
      </c>
      <c r="N2812">
        <v>157183016</v>
      </c>
      <c r="O2812">
        <v>163802615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2618329096</v>
      </c>
      <c r="G2813">
        <v>3987506772</v>
      </c>
      <c r="H2813">
        <v>4509863498</v>
      </c>
      <c r="I2813">
        <v>3621091862</v>
      </c>
      <c r="J2813">
        <v>2784053140</v>
      </c>
      <c r="K2813">
        <v>1801694475</v>
      </c>
      <c r="L2813">
        <v>1209002571</v>
      </c>
      <c r="M2813">
        <v>584211659</v>
      </c>
      <c r="N2813">
        <v>587414417</v>
      </c>
      <c r="O2813">
        <v>476775111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1433960884</v>
      </c>
      <c r="G2814">
        <v>1237740085</v>
      </c>
      <c r="H2814">
        <v>1022341162</v>
      </c>
      <c r="I2814">
        <v>1062402938</v>
      </c>
      <c r="J2814">
        <v>1259622786</v>
      </c>
      <c r="K2814">
        <v>1084766313</v>
      </c>
      <c r="L2814">
        <v>820943757</v>
      </c>
      <c r="M2814">
        <v>494099321</v>
      </c>
      <c r="N2814">
        <v>44981805</v>
      </c>
      <c r="O2814">
        <v>195192737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739318979</v>
      </c>
      <c r="G2815">
        <v>906337659</v>
      </c>
      <c r="H2815">
        <v>1204606610</v>
      </c>
      <c r="I2815">
        <v>1005170353</v>
      </c>
      <c r="J2815">
        <v>753558132</v>
      </c>
      <c r="K2815">
        <v>332420399</v>
      </c>
      <c r="L2815">
        <v>218195878</v>
      </c>
      <c r="M2815">
        <v>281371029</v>
      </c>
      <c r="N2815">
        <v>395251632</v>
      </c>
      <c r="O2815">
        <v>372362991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7981205</v>
      </c>
      <c r="G2816">
        <v>4739395</v>
      </c>
      <c r="H2816">
        <v>5643772</v>
      </c>
      <c r="I2816">
        <v>4055495</v>
      </c>
      <c r="J2816">
        <v>1790517</v>
      </c>
      <c r="K2816">
        <v>798396</v>
      </c>
      <c r="L2816">
        <v>0</v>
      </c>
      <c r="M2816">
        <v>0</v>
      </c>
      <c r="N2816">
        <v>0</v>
      </c>
      <c r="O2816">
        <v>0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252089784</v>
      </c>
      <c r="G2817">
        <v>235753330</v>
      </c>
      <c r="H2817">
        <v>237846316</v>
      </c>
      <c r="I2817">
        <v>213982319</v>
      </c>
      <c r="J2817">
        <v>278384964</v>
      </c>
      <c r="K2817">
        <v>217546674</v>
      </c>
      <c r="L2817">
        <v>202800381</v>
      </c>
      <c r="M2817">
        <v>183800150</v>
      </c>
      <c r="N2817">
        <v>173286833</v>
      </c>
      <c r="O2817">
        <v>28107501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3017095522</v>
      </c>
      <c r="G2818">
        <v>2636273290</v>
      </c>
      <c r="H2818">
        <v>2546583208</v>
      </c>
      <c r="I2818">
        <v>2056373984</v>
      </c>
      <c r="J2818">
        <v>1761018283</v>
      </c>
      <c r="K2818">
        <v>1153753069</v>
      </c>
      <c r="L2818">
        <v>1264272133</v>
      </c>
      <c r="M2818">
        <v>1257104585</v>
      </c>
      <c r="N2818">
        <v>1267023573</v>
      </c>
      <c r="O2818">
        <v>1187314288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327415241</v>
      </c>
      <c r="G2819">
        <v>219364387</v>
      </c>
      <c r="H2819">
        <v>358840110</v>
      </c>
      <c r="I2819">
        <v>694772725</v>
      </c>
      <c r="J2819">
        <v>265786400</v>
      </c>
      <c r="K2819">
        <v>224717003</v>
      </c>
      <c r="L2819">
        <v>218782094</v>
      </c>
      <c r="M2819">
        <v>250408677</v>
      </c>
      <c r="N2819">
        <v>231525970</v>
      </c>
      <c r="O2819">
        <v>244747006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762723397</v>
      </c>
      <c r="G2820">
        <v>898848852</v>
      </c>
      <c r="H2820">
        <v>877613381</v>
      </c>
      <c r="I2820">
        <v>832984140</v>
      </c>
      <c r="J2820">
        <v>691854928</v>
      </c>
      <c r="K2820">
        <v>596766512</v>
      </c>
      <c r="L2820">
        <v>550506554</v>
      </c>
      <c r="M2820">
        <v>303158547</v>
      </c>
      <c r="N2820">
        <v>283928814</v>
      </c>
      <c r="O2820">
        <v>354911358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4778543861</v>
      </c>
      <c r="G2821">
        <v>3060637871</v>
      </c>
      <c r="H2821">
        <v>2128629125</v>
      </c>
      <c r="I2821">
        <v>954314872</v>
      </c>
      <c r="J2821">
        <v>777753779</v>
      </c>
      <c r="K2821">
        <v>602843260</v>
      </c>
      <c r="L2821">
        <v>841423827</v>
      </c>
      <c r="M2821">
        <v>730356493</v>
      </c>
      <c r="N2821">
        <v>494151993</v>
      </c>
      <c r="O2821">
        <v>467657108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883201530</v>
      </c>
      <c r="G2822">
        <v>921333520</v>
      </c>
      <c r="H2822">
        <v>804753937</v>
      </c>
      <c r="I2822">
        <v>809822032</v>
      </c>
      <c r="J2822">
        <v>737972322</v>
      </c>
      <c r="K2822">
        <v>336660037</v>
      </c>
      <c r="L2822">
        <v>369288352</v>
      </c>
      <c r="M2822">
        <v>297814917</v>
      </c>
      <c r="N2822">
        <v>264218954</v>
      </c>
      <c r="O2822">
        <v>180218355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1352569452</v>
      </c>
      <c r="G2823">
        <v>1371333559</v>
      </c>
      <c r="H2823">
        <v>1147641727</v>
      </c>
      <c r="I2823">
        <v>1104020493</v>
      </c>
      <c r="J2823">
        <v>645637060</v>
      </c>
      <c r="K2823">
        <v>118528769</v>
      </c>
      <c r="L2823">
        <v>467141284</v>
      </c>
      <c r="M2823">
        <v>330810738</v>
      </c>
      <c r="N2823">
        <v>308651927</v>
      </c>
      <c r="O2823">
        <v>446992176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200368579</v>
      </c>
      <c r="G2824">
        <v>196277713</v>
      </c>
      <c r="H2824">
        <v>221938142</v>
      </c>
      <c r="I2824">
        <v>262764130</v>
      </c>
      <c r="J2824">
        <v>236114099</v>
      </c>
      <c r="K2824">
        <v>241110697</v>
      </c>
      <c r="L2824">
        <v>220267926</v>
      </c>
      <c r="M2824">
        <v>195088282</v>
      </c>
      <c r="N2824">
        <v>184791717</v>
      </c>
      <c r="O2824">
        <v>181784939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260821582</v>
      </c>
      <c r="G2825">
        <v>250769405</v>
      </c>
      <c r="H2825">
        <v>217762223</v>
      </c>
      <c r="I2825">
        <v>209817417</v>
      </c>
      <c r="J2825">
        <v>217628993</v>
      </c>
      <c r="K2825">
        <v>308076787</v>
      </c>
      <c r="L2825">
        <v>346179512</v>
      </c>
      <c r="M2825">
        <v>329960124</v>
      </c>
      <c r="N2825">
        <v>326080603</v>
      </c>
      <c r="O2825">
        <v>221533294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366808700</v>
      </c>
      <c r="G2826">
        <v>234194802</v>
      </c>
      <c r="H2826">
        <v>250128141</v>
      </c>
      <c r="I2826">
        <v>238689979</v>
      </c>
      <c r="J2826">
        <v>212869871</v>
      </c>
      <c r="K2826">
        <v>192812325</v>
      </c>
      <c r="L2826">
        <v>223400507</v>
      </c>
      <c r="M2826">
        <v>218685766</v>
      </c>
      <c r="N2826">
        <v>187461972</v>
      </c>
      <c r="O2826">
        <v>187097060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767678294</v>
      </c>
      <c r="G2827">
        <v>661973954</v>
      </c>
      <c r="H2827">
        <v>443913088</v>
      </c>
      <c r="I2827">
        <v>418667048</v>
      </c>
      <c r="J2827">
        <v>384513586</v>
      </c>
      <c r="K2827">
        <v>380329253</v>
      </c>
      <c r="L2827">
        <v>401107709</v>
      </c>
      <c r="M2827">
        <v>345048097</v>
      </c>
      <c r="N2827">
        <v>292674838</v>
      </c>
      <c r="O2827">
        <v>179932199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123322708</v>
      </c>
      <c r="G2828">
        <v>108432941</v>
      </c>
      <c r="H2828">
        <v>104353884</v>
      </c>
      <c r="I2828">
        <v>89156372</v>
      </c>
      <c r="J2828">
        <v>59828226</v>
      </c>
      <c r="K2828">
        <v>53479977</v>
      </c>
      <c r="L2828">
        <v>37447146</v>
      </c>
      <c r="M2828">
        <v>34648821</v>
      </c>
      <c r="N2828">
        <v>30878273</v>
      </c>
      <c r="O2828">
        <v>25717694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552812788</v>
      </c>
      <c r="G2829">
        <v>275531859</v>
      </c>
      <c r="H2829">
        <v>508235505</v>
      </c>
      <c r="I2829">
        <v>532414302</v>
      </c>
      <c r="J2829">
        <v>368857493</v>
      </c>
      <c r="K2829">
        <v>323110846</v>
      </c>
      <c r="L2829">
        <v>278386826</v>
      </c>
      <c r="M2829">
        <v>238256733</v>
      </c>
      <c r="N2829">
        <v>197148079</v>
      </c>
      <c r="O2829">
        <v>211939280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68995901</v>
      </c>
      <c r="G2830">
        <v>62335018</v>
      </c>
      <c r="H2830">
        <v>101860202</v>
      </c>
      <c r="I2830">
        <v>83566574</v>
      </c>
      <c r="J2830">
        <v>75823362</v>
      </c>
      <c r="K2830">
        <v>77604436</v>
      </c>
      <c r="L2830">
        <v>89722041</v>
      </c>
      <c r="M2830">
        <v>127348471</v>
      </c>
      <c r="N2830">
        <v>86186323</v>
      </c>
      <c r="O2830">
        <v>183244369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5351120666</v>
      </c>
      <c r="G2831">
        <v>3338564148</v>
      </c>
      <c r="H2831">
        <v>3145636456</v>
      </c>
      <c r="I2831">
        <v>2292642597</v>
      </c>
      <c r="J2831">
        <v>1371942559</v>
      </c>
      <c r="K2831">
        <v>1204740692</v>
      </c>
      <c r="L2831">
        <v>1528744489</v>
      </c>
      <c r="M2831">
        <v>1474622852</v>
      </c>
      <c r="N2831">
        <v>1846042695</v>
      </c>
      <c r="O2831">
        <v>2467059542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1381458180</v>
      </c>
      <c r="G2832">
        <v>1352778759</v>
      </c>
      <c r="H2832">
        <v>1257898474</v>
      </c>
      <c r="I2832">
        <v>1126161446</v>
      </c>
      <c r="J2832">
        <v>1063836460</v>
      </c>
      <c r="K2832">
        <v>796394934</v>
      </c>
      <c r="L2832">
        <v>653490763</v>
      </c>
      <c r="M2832">
        <v>567961034</v>
      </c>
      <c r="N2832">
        <v>375509886</v>
      </c>
      <c r="O2832">
        <v>362340664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294792922</v>
      </c>
      <c r="G2833">
        <v>279975134</v>
      </c>
      <c r="H2833">
        <v>180612208</v>
      </c>
      <c r="I2833">
        <v>246317940</v>
      </c>
      <c r="J2833">
        <v>261608715</v>
      </c>
      <c r="K2833">
        <v>154122275</v>
      </c>
      <c r="L2833">
        <v>262775267</v>
      </c>
      <c r="M2833">
        <v>253655194</v>
      </c>
      <c r="N2833">
        <v>212168262</v>
      </c>
      <c r="O2833">
        <v>263283984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1723604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11580747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284252879</v>
      </c>
      <c r="G2835">
        <v>245623904</v>
      </c>
      <c r="H2835">
        <v>241176507</v>
      </c>
      <c r="I2835">
        <v>297367874</v>
      </c>
      <c r="J2835">
        <v>307882635</v>
      </c>
      <c r="K2835">
        <v>283609010</v>
      </c>
      <c r="L2835">
        <v>192767210</v>
      </c>
      <c r="M2835">
        <v>171688863</v>
      </c>
      <c r="N2835">
        <v>244739928</v>
      </c>
      <c r="O2835">
        <v>360169842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355305197</v>
      </c>
      <c r="G2836">
        <v>251937020</v>
      </c>
      <c r="H2836">
        <v>326936050</v>
      </c>
      <c r="I2836">
        <v>389663670</v>
      </c>
      <c r="J2836">
        <v>389746410</v>
      </c>
      <c r="K2836">
        <v>428554864</v>
      </c>
      <c r="L2836">
        <v>468840716</v>
      </c>
      <c r="M2836">
        <v>520289701</v>
      </c>
      <c r="N2836">
        <v>576576600</v>
      </c>
      <c r="O2836">
        <v>645017100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55622591</v>
      </c>
      <c r="G2837">
        <v>6236965</v>
      </c>
      <c r="H2837">
        <v>576320545</v>
      </c>
      <c r="I2837">
        <v>518868704</v>
      </c>
      <c r="J2837">
        <v>655238613</v>
      </c>
      <c r="K2837">
        <v>628661859</v>
      </c>
      <c r="L2837">
        <v>511020933</v>
      </c>
      <c r="M2837">
        <v>505515833</v>
      </c>
      <c r="N2837">
        <v>382556096</v>
      </c>
      <c r="O2837">
        <v>173590687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94344721</v>
      </c>
      <c r="G2838">
        <v>65387439</v>
      </c>
      <c r="H2838">
        <v>74785011</v>
      </c>
      <c r="I2838">
        <v>104825344</v>
      </c>
      <c r="J2838">
        <v>59835629</v>
      </c>
      <c r="K2838">
        <v>84392280</v>
      </c>
      <c r="L2838">
        <v>55161210</v>
      </c>
      <c r="M2838">
        <v>66143208</v>
      </c>
      <c r="N2838">
        <v>67092585</v>
      </c>
      <c r="O2838">
        <v>73235601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6838590689</v>
      </c>
      <c r="G2839">
        <v>6773081473</v>
      </c>
      <c r="H2839">
        <v>6123238861</v>
      </c>
      <c r="I2839">
        <v>4748743773</v>
      </c>
      <c r="J2839">
        <v>2726282272</v>
      </c>
      <c r="K2839">
        <v>2077361760</v>
      </c>
      <c r="L2839">
        <v>1958879344</v>
      </c>
      <c r="M2839">
        <v>1722538867</v>
      </c>
      <c r="N2839">
        <v>1448298389</v>
      </c>
      <c r="O2839">
        <v>880311445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364278442</v>
      </c>
      <c r="G2840">
        <v>296949187</v>
      </c>
      <c r="H2840">
        <v>271917119</v>
      </c>
      <c r="I2840">
        <v>317870071</v>
      </c>
      <c r="J2840">
        <v>276544772</v>
      </c>
      <c r="K2840">
        <v>226783137</v>
      </c>
      <c r="L2840">
        <v>239227879</v>
      </c>
      <c r="M2840">
        <v>265337924</v>
      </c>
      <c r="N2840">
        <v>279546414</v>
      </c>
      <c r="O2840">
        <v>310204395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131696863</v>
      </c>
      <c r="G2841">
        <v>77355112</v>
      </c>
      <c r="H2841">
        <v>32415831</v>
      </c>
      <c r="I2841">
        <v>20010654</v>
      </c>
      <c r="J2841">
        <v>24647926</v>
      </c>
      <c r="K2841">
        <v>119028038</v>
      </c>
      <c r="L2841">
        <v>109758122</v>
      </c>
      <c r="M2841">
        <v>123461757</v>
      </c>
      <c r="N2841">
        <v>112628869</v>
      </c>
      <c r="O2841">
        <v>188509753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943336516</v>
      </c>
      <c r="G2842">
        <v>964328929</v>
      </c>
      <c r="H2842">
        <v>1163888831</v>
      </c>
      <c r="I2842">
        <v>1542527119</v>
      </c>
      <c r="J2842">
        <v>1612371662</v>
      </c>
      <c r="K2842">
        <v>765392793</v>
      </c>
      <c r="L2842">
        <v>519260027</v>
      </c>
      <c r="M2842">
        <v>563995882</v>
      </c>
      <c r="N2842">
        <v>531475617</v>
      </c>
      <c r="O2842">
        <v>642169092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455469418</v>
      </c>
      <c r="G2843">
        <v>393118103</v>
      </c>
      <c r="H2843">
        <v>898121394</v>
      </c>
      <c r="I2843">
        <v>1131442477</v>
      </c>
      <c r="J2843">
        <v>1496957146</v>
      </c>
      <c r="K2843">
        <v>1626728880</v>
      </c>
      <c r="L2843">
        <v>1943159384</v>
      </c>
      <c r="M2843">
        <v>2151770424</v>
      </c>
      <c r="N2843">
        <v>2192946607</v>
      </c>
      <c r="O2843">
        <v>2344904766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200301</v>
      </c>
      <c r="G2844">
        <v>1607881</v>
      </c>
      <c r="H2844">
        <v>260461046</v>
      </c>
      <c r="I2844">
        <v>310803756</v>
      </c>
      <c r="J2844">
        <v>398872794</v>
      </c>
      <c r="K2844">
        <v>478897499</v>
      </c>
      <c r="L2844">
        <v>527315590</v>
      </c>
      <c r="M2844">
        <v>659824893</v>
      </c>
      <c r="N2844">
        <v>642934788</v>
      </c>
      <c r="O2844">
        <v>416267529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3889786330</v>
      </c>
      <c r="G2845">
        <v>1229742861</v>
      </c>
      <c r="H2845">
        <v>877109461</v>
      </c>
      <c r="I2845">
        <v>1308392305</v>
      </c>
      <c r="J2845">
        <v>678455444</v>
      </c>
      <c r="K2845">
        <v>385263855</v>
      </c>
      <c r="L2845">
        <v>356349522</v>
      </c>
      <c r="M2845">
        <v>350424584</v>
      </c>
      <c r="N2845">
        <v>316402491</v>
      </c>
      <c r="O2845">
        <v>348997712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517002400</v>
      </c>
      <c r="G2846">
        <v>509074600</v>
      </c>
      <c r="H2846">
        <v>389862623</v>
      </c>
      <c r="I2846">
        <v>374364930</v>
      </c>
      <c r="J2846">
        <v>239233838</v>
      </c>
      <c r="K2846">
        <v>254707173</v>
      </c>
      <c r="L2846">
        <v>236256324</v>
      </c>
      <c r="M2846">
        <v>245467456</v>
      </c>
      <c r="N2846">
        <v>228498165</v>
      </c>
      <c r="O2846">
        <v>234559646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1228414641</v>
      </c>
      <c r="G2847">
        <v>810004516</v>
      </c>
      <c r="H2847">
        <v>917796178</v>
      </c>
      <c r="I2847">
        <v>949308524</v>
      </c>
      <c r="J2847">
        <v>651095755</v>
      </c>
      <c r="K2847">
        <v>532996917</v>
      </c>
      <c r="L2847">
        <v>569333909</v>
      </c>
      <c r="M2847">
        <v>425768016</v>
      </c>
      <c r="N2847">
        <v>377032188</v>
      </c>
      <c r="O2847">
        <v>324426742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2715779</v>
      </c>
      <c r="G2848">
        <v>5224832</v>
      </c>
      <c r="H2848">
        <v>6275451</v>
      </c>
      <c r="I2848">
        <v>6124906</v>
      </c>
      <c r="J2848">
        <v>23627092</v>
      </c>
      <c r="K2848">
        <v>58475458</v>
      </c>
      <c r="L2848">
        <v>95088137</v>
      </c>
      <c r="M2848">
        <v>262413956</v>
      </c>
      <c r="N2848">
        <v>522305161</v>
      </c>
      <c r="O2848">
        <v>457182111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1349629266</v>
      </c>
      <c r="G2849">
        <v>1213677962</v>
      </c>
      <c r="H2849">
        <v>1365542719</v>
      </c>
      <c r="I2849">
        <v>359196801</v>
      </c>
      <c r="J2849">
        <v>374921484</v>
      </c>
      <c r="K2849">
        <v>429658959</v>
      </c>
      <c r="L2849">
        <v>440527596</v>
      </c>
      <c r="M2849">
        <v>414776153</v>
      </c>
      <c r="N2849">
        <v>391114242</v>
      </c>
      <c r="O2849">
        <v>349086231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3343256110</v>
      </c>
      <c r="G2850">
        <v>2137439760</v>
      </c>
      <c r="H2850">
        <v>1629168484</v>
      </c>
      <c r="I2850">
        <v>2127405332</v>
      </c>
      <c r="J2850">
        <v>1211822014</v>
      </c>
      <c r="K2850">
        <v>1320566247</v>
      </c>
      <c r="L2850">
        <v>1908647061</v>
      </c>
      <c r="M2850">
        <v>1506333512</v>
      </c>
      <c r="N2850">
        <v>1438109004</v>
      </c>
      <c r="O2850">
        <v>923261713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675900499</v>
      </c>
      <c r="G2851">
        <v>453557290</v>
      </c>
      <c r="H2851">
        <v>491616318</v>
      </c>
      <c r="I2851">
        <v>575613530</v>
      </c>
      <c r="J2851">
        <v>405617971</v>
      </c>
      <c r="K2851">
        <v>294629157</v>
      </c>
      <c r="L2851">
        <v>286974027</v>
      </c>
      <c r="M2851">
        <v>270043804</v>
      </c>
      <c r="N2851">
        <v>227989266</v>
      </c>
      <c r="O2851">
        <v>173241576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649574175</v>
      </c>
      <c r="G2852">
        <v>373355496</v>
      </c>
      <c r="H2852">
        <v>492400721</v>
      </c>
      <c r="I2852">
        <v>417318495</v>
      </c>
      <c r="J2852">
        <v>389110270</v>
      </c>
      <c r="K2852">
        <v>375553452</v>
      </c>
      <c r="L2852">
        <v>358426753</v>
      </c>
      <c r="M2852">
        <v>373161903</v>
      </c>
      <c r="N2852">
        <v>357027218</v>
      </c>
      <c r="O2852">
        <v>305692143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428421911</v>
      </c>
      <c r="G2853">
        <v>471236929</v>
      </c>
      <c r="H2853">
        <v>500642009</v>
      </c>
      <c r="I2853">
        <v>586258609</v>
      </c>
      <c r="J2853">
        <v>375501552</v>
      </c>
      <c r="K2853">
        <v>238168284</v>
      </c>
      <c r="L2853">
        <v>305195227</v>
      </c>
      <c r="M2853">
        <v>382011560</v>
      </c>
      <c r="N2853">
        <v>408127895</v>
      </c>
      <c r="O2853">
        <v>481373750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12617706484</v>
      </c>
      <c r="G2854">
        <v>10186558509</v>
      </c>
      <c r="H2854">
        <v>7655061823</v>
      </c>
      <c r="I2854">
        <v>4538361576</v>
      </c>
      <c r="J2854">
        <v>3926912696</v>
      </c>
      <c r="K2854">
        <v>5578434865</v>
      </c>
      <c r="L2854">
        <v>6658161908</v>
      </c>
      <c r="M2854">
        <v>6831014055</v>
      </c>
      <c r="N2854">
        <v>4891749326</v>
      </c>
      <c r="O2854">
        <v>5208457929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83776808</v>
      </c>
      <c r="G2855">
        <v>53083280</v>
      </c>
      <c r="H2855">
        <v>54460259</v>
      </c>
      <c r="I2855">
        <v>75713181</v>
      </c>
      <c r="J2855">
        <v>79371972</v>
      </c>
      <c r="K2855">
        <v>102953176</v>
      </c>
      <c r="L2855">
        <v>120500985</v>
      </c>
      <c r="M2855">
        <v>110795425</v>
      </c>
      <c r="N2855">
        <v>118642385</v>
      </c>
      <c r="O2855">
        <v>128168871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1627535152</v>
      </c>
      <c r="G2856">
        <v>1507295729</v>
      </c>
      <c r="H2856">
        <v>3642504600</v>
      </c>
      <c r="I2856">
        <v>3349896563</v>
      </c>
      <c r="J2856">
        <v>2758976833</v>
      </c>
      <c r="K2856">
        <v>2252446689</v>
      </c>
      <c r="L2856">
        <v>2690561967</v>
      </c>
      <c r="M2856">
        <v>2282426605</v>
      </c>
      <c r="N2856">
        <v>2210701949</v>
      </c>
      <c r="O2856">
        <v>1975575530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169962315</v>
      </c>
      <c r="G2857">
        <v>116505719</v>
      </c>
      <c r="H2857">
        <v>136659525</v>
      </c>
      <c r="I2857">
        <v>119994704</v>
      </c>
      <c r="J2857">
        <v>153502608</v>
      </c>
      <c r="K2857">
        <v>91150438</v>
      </c>
      <c r="L2857">
        <v>187547021</v>
      </c>
      <c r="M2857">
        <v>166224348</v>
      </c>
      <c r="N2857">
        <v>174264904</v>
      </c>
      <c r="O2857">
        <v>165452946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126438394</v>
      </c>
      <c r="G2858">
        <v>89510664</v>
      </c>
      <c r="H2858">
        <v>72605616</v>
      </c>
      <c r="I2858">
        <v>100640340</v>
      </c>
      <c r="J2858">
        <v>58141589</v>
      </c>
      <c r="K2858">
        <v>35496070</v>
      </c>
      <c r="L2858">
        <v>32294494</v>
      </c>
      <c r="M2858">
        <v>44058423</v>
      </c>
      <c r="N2858">
        <v>112759994</v>
      </c>
      <c r="O2858">
        <v>115816925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830180627</v>
      </c>
      <c r="G2859">
        <v>693139886</v>
      </c>
      <c r="H2859">
        <v>513505306</v>
      </c>
      <c r="I2859">
        <v>369912802</v>
      </c>
      <c r="J2859">
        <v>436752437</v>
      </c>
      <c r="K2859">
        <v>273955807</v>
      </c>
      <c r="L2859">
        <v>215306538</v>
      </c>
      <c r="M2859">
        <v>189087650</v>
      </c>
      <c r="N2859">
        <v>188029913</v>
      </c>
      <c r="O2859">
        <v>170591280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1876064400</v>
      </c>
      <c r="G2860">
        <v>787705172</v>
      </c>
      <c r="H2860">
        <v>491909909</v>
      </c>
      <c r="I2860">
        <v>586025041</v>
      </c>
      <c r="J2860">
        <v>297537952</v>
      </c>
      <c r="K2860">
        <v>198561643</v>
      </c>
      <c r="L2860">
        <v>156889081</v>
      </c>
      <c r="M2860">
        <v>108596080</v>
      </c>
      <c r="N2860">
        <v>96352450</v>
      </c>
      <c r="O2860">
        <v>81435742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160801115</v>
      </c>
      <c r="G2861">
        <v>111023875</v>
      </c>
      <c r="H2861">
        <v>1610820390</v>
      </c>
      <c r="I2861">
        <v>1310619170</v>
      </c>
      <c r="J2861">
        <v>2130445376</v>
      </c>
      <c r="K2861">
        <v>1683179844</v>
      </c>
      <c r="L2861">
        <v>2379342644</v>
      </c>
      <c r="M2861">
        <v>999912449</v>
      </c>
      <c r="N2861">
        <v>1193052700</v>
      </c>
      <c r="O2861">
        <v>1363886632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195651520</v>
      </c>
      <c r="G2862">
        <v>117938913</v>
      </c>
      <c r="H2862">
        <v>137023388</v>
      </c>
      <c r="I2862">
        <v>119896202</v>
      </c>
      <c r="J2862">
        <v>123057429</v>
      </c>
      <c r="K2862">
        <v>91780296</v>
      </c>
      <c r="L2862">
        <v>113632212</v>
      </c>
      <c r="M2862">
        <v>112921301</v>
      </c>
      <c r="N2862">
        <v>138866804</v>
      </c>
      <c r="O2862">
        <v>118239170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324673609</v>
      </c>
      <c r="I2864">
        <v>523121031</v>
      </c>
      <c r="J2864">
        <v>662360427</v>
      </c>
      <c r="K2864">
        <v>393155210</v>
      </c>
      <c r="L2864">
        <v>406815957</v>
      </c>
      <c r="M2864">
        <v>552738839</v>
      </c>
      <c r="N2864">
        <v>391560457</v>
      </c>
      <c r="O2864">
        <v>565278384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85359525</v>
      </c>
      <c r="G2865">
        <v>62912114</v>
      </c>
      <c r="H2865">
        <v>75018381</v>
      </c>
      <c r="I2865">
        <v>84403745</v>
      </c>
      <c r="J2865">
        <v>48904092</v>
      </c>
      <c r="K2865">
        <v>53513784</v>
      </c>
      <c r="L2865">
        <v>67162285</v>
      </c>
      <c r="M2865">
        <v>61856700</v>
      </c>
      <c r="N2865">
        <v>48926379</v>
      </c>
      <c r="O2865">
        <v>56342110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549388846</v>
      </c>
      <c r="G2866">
        <v>534138325</v>
      </c>
      <c r="H2866">
        <v>444976608</v>
      </c>
      <c r="I2866">
        <v>478075806</v>
      </c>
      <c r="J2866">
        <v>447720908</v>
      </c>
      <c r="K2866">
        <v>303546873</v>
      </c>
      <c r="L2866">
        <v>449984716</v>
      </c>
      <c r="M2866">
        <v>292225708</v>
      </c>
      <c r="N2866">
        <v>335976075</v>
      </c>
      <c r="O2866">
        <v>115950452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189521092244</v>
      </c>
      <c r="G2867">
        <v>169572656898</v>
      </c>
      <c r="H2867">
        <v>151853720124</v>
      </c>
      <c r="I2867">
        <v>134524681299</v>
      </c>
      <c r="J2867">
        <v>110769181694</v>
      </c>
      <c r="K2867">
        <v>74033408913</v>
      </c>
      <c r="L2867">
        <v>58212383949</v>
      </c>
      <c r="M2867">
        <v>47842754018</v>
      </c>
      <c r="N2867">
        <v>34521936044</v>
      </c>
      <c r="O2867">
        <v>21792446882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3387237168</v>
      </c>
      <c r="G2868">
        <v>4565271945</v>
      </c>
      <c r="H2868">
        <v>4866448558</v>
      </c>
      <c r="I2868">
        <v>5081871099</v>
      </c>
      <c r="J2868">
        <v>7366713286</v>
      </c>
      <c r="K2868">
        <v>4869382958</v>
      </c>
      <c r="L2868">
        <v>139041004</v>
      </c>
      <c r="M2868">
        <v>139111755</v>
      </c>
      <c r="N2868">
        <v>161581895</v>
      </c>
      <c r="O2868">
        <v>162311509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16723</v>
      </c>
      <c r="G2869">
        <v>132946</v>
      </c>
      <c r="H2869">
        <v>619080</v>
      </c>
      <c r="I2869">
        <v>3025069</v>
      </c>
      <c r="J2869">
        <v>4833064</v>
      </c>
      <c r="K2869">
        <v>7549289</v>
      </c>
      <c r="L2869">
        <v>2980718</v>
      </c>
      <c r="M2869">
        <v>491685</v>
      </c>
      <c r="N2869">
        <v>160444</v>
      </c>
      <c r="O2869">
        <v>337157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1617403702</v>
      </c>
      <c r="G2870">
        <v>1356791297</v>
      </c>
      <c r="H2870">
        <v>1027362835</v>
      </c>
      <c r="I2870">
        <v>817415938</v>
      </c>
      <c r="J2870">
        <v>932715488</v>
      </c>
      <c r="K2870">
        <v>562410561</v>
      </c>
      <c r="L2870">
        <v>577830634</v>
      </c>
      <c r="M2870">
        <v>583446140</v>
      </c>
      <c r="N2870">
        <v>538463925</v>
      </c>
      <c r="O2870">
        <v>491228622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283721483</v>
      </c>
      <c r="G2871">
        <v>212051917</v>
      </c>
      <c r="H2871">
        <v>189351849</v>
      </c>
      <c r="I2871">
        <v>180366337</v>
      </c>
      <c r="J2871">
        <v>160197111</v>
      </c>
      <c r="K2871">
        <v>137842115</v>
      </c>
      <c r="L2871">
        <v>178162973</v>
      </c>
      <c r="M2871">
        <v>209034465</v>
      </c>
      <c r="N2871">
        <v>221856560</v>
      </c>
      <c r="O2871">
        <v>189904789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1042771910</v>
      </c>
      <c r="G2872">
        <v>825577583</v>
      </c>
      <c r="H2872">
        <v>591907499</v>
      </c>
      <c r="I2872">
        <v>601642642</v>
      </c>
      <c r="J2872">
        <v>466013982</v>
      </c>
      <c r="K2872">
        <v>428967639</v>
      </c>
      <c r="L2872">
        <v>296180086</v>
      </c>
      <c r="M2872">
        <v>218048722</v>
      </c>
      <c r="N2872">
        <v>191866165</v>
      </c>
      <c r="O2872">
        <v>145925943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1664951751</v>
      </c>
      <c r="G2873">
        <v>2071741434</v>
      </c>
      <c r="H2873">
        <v>1963155568</v>
      </c>
      <c r="I2873">
        <v>2130811703</v>
      </c>
      <c r="J2873">
        <v>2262048924</v>
      </c>
      <c r="K2873">
        <v>2164448448</v>
      </c>
      <c r="L2873">
        <v>2342922252</v>
      </c>
      <c r="M2873">
        <v>1680971048</v>
      </c>
      <c r="N2873">
        <v>941090562</v>
      </c>
      <c r="O2873">
        <v>673171558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382893901</v>
      </c>
      <c r="G2874">
        <v>376070040</v>
      </c>
      <c r="H2874">
        <v>457413618</v>
      </c>
      <c r="I2874">
        <v>342620746</v>
      </c>
      <c r="J2874">
        <v>365729655</v>
      </c>
      <c r="K2874">
        <v>345091674</v>
      </c>
      <c r="L2874">
        <v>251151196</v>
      </c>
      <c r="M2874">
        <v>296076600</v>
      </c>
      <c r="N2874">
        <v>43391157</v>
      </c>
      <c r="O2874">
        <v>68391186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992562243</v>
      </c>
      <c r="G2875">
        <v>973524720</v>
      </c>
      <c r="H2875">
        <v>866988077</v>
      </c>
      <c r="I2875">
        <v>707027668</v>
      </c>
      <c r="J2875">
        <v>726532837</v>
      </c>
      <c r="K2875">
        <v>988328410</v>
      </c>
      <c r="L2875">
        <v>1067043855</v>
      </c>
      <c r="M2875">
        <v>1105068173</v>
      </c>
      <c r="N2875">
        <v>865885968</v>
      </c>
      <c r="O2875">
        <v>657631055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480510315</v>
      </c>
      <c r="G2876">
        <v>412257934</v>
      </c>
      <c r="H2876">
        <v>553881160</v>
      </c>
      <c r="I2876">
        <v>435708602</v>
      </c>
      <c r="J2876">
        <v>491962208</v>
      </c>
      <c r="K2876">
        <v>420148434</v>
      </c>
      <c r="L2876">
        <v>460682010</v>
      </c>
      <c r="M2876">
        <v>390253636</v>
      </c>
      <c r="N2876">
        <v>551202593</v>
      </c>
      <c r="O2876">
        <v>444436838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1672074818</v>
      </c>
      <c r="G2877">
        <v>1512920614</v>
      </c>
      <c r="H2877">
        <v>1632996843</v>
      </c>
      <c r="I2877">
        <v>1211152074</v>
      </c>
      <c r="J2877">
        <v>968724391</v>
      </c>
      <c r="K2877">
        <v>647101725</v>
      </c>
      <c r="L2877">
        <v>312670297</v>
      </c>
      <c r="M2877">
        <v>270301984</v>
      </c>
      <c r="N2877">
        <v>283038948</v>
      </c>
      <c r="O2877">
        <v>236116424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20601647693</v>
      </c>
      <c r="G2878">
        <v>12820663191</v>
      </c>
      <c r="H2878">
        <v>4433459238</v>
      </c>
      <c r="I2878">
        <v>3576462086</v>
      </c>
      <c r="J2878">
        <v>3279327905</v>
      </c>
      <c r="K2878">
        <v>1580834090</v>
      </c>
      <c r="L2878">
        <v>1468806092</v>
      </c>
      <c r="M2878">
        <v>1358245874</v>
      </c>
      <c r="N2878">
        <v>1174388350</v>
      </c>
      <c r="O2878">
        <v>929965225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754220124</v>
      </c>
      <c r="G2879">
        <v>553754806</v>
      </c>
      <c r="H2879">
        <v>443203154</v>
      </c>
      <c r="I2879">
        <v>400797980</v>
      </c>
      <c r="J2879">
        <v>238275030</v>
      </c>
      <c r="K2879">
        <v>161432903</v>
      </c>
      <c r="L2879">
        <v>156166859</v>
      </c>
      <c r="M2879">
        <v>158728056</v>
      </c>
      <c r="N2879">
        <v>137523417</v>
      </c>
      <c r="O2879">
        <v>150666891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5479757</v>
      </c>
      <c r="G2880">
        <v>3156497</v>
      </c>
      <c r="H2880">
        <v>2581077</v>
      </c>
      <c r="I2880">
        <v>160755046</v>
      </c>
      <c r="J2880">
        <v>270318777</v>
      </c>
      <c r="K2880">
        <v>153746891</v>
      </c>
      <c r="L2880">
        <v>67952333</v>
      </c>
      <c r="M2880">
        <v>57325914</v>
      </c>
      <c r="N2880">
        <v>142513930</v>
      </c>
      <c r="O2880">
        <v>193763596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1622388776</v>
      </c>
      <c r="G2881">
        <v>1128589008</v>
      </c>
      <c r="H2881">
        <v>1095889231</v>
      </c>
      <c r="I2881">
        <v>1165404602</v>
      </c>
      <c r="J2881">
        <v>861034055</v>
      </c>
      <c r="K2881">
        <v>831553986</v>
      </c>
      <c r="L2881">
        <v>690725093</v>
      </c>
      <c r="M2881">
        <v>443690832</v>
      </c>
      <c r="N2881">
        <v>389209126</v>
      </c>
      <c r="O2881">
        <v>445124462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184719522</v>
      </c>
      <c r="G2882">
        <v>198134112</v>
      </c>
      <c r="H2882">
        <v>260551713</v>
      </c>
      <c r="I2882">
        <v>280939383</v>
      </c>
      <c r="J2882">
        <v>293862149</v>
      </c>
      <c r="K2882">
        <v>182443786</v>
      </c>
      <c r="L2882">
        <v>157798033</v>
      </c>
      <c r="M2882">
        <v>144702005</v>
      </c>
      <c r="N2882">
        <v>169161778</v>
      </c>
      <c r="O2882">
        <v>143673209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336915581</v>
      </c>
      <c r="G2883">
        <v>367205351</v>
      </c>
      <c r="H2883">
        <v>366363660</v>
      </c>
      <c r="I2883">
        <v>353767108</v>
      </c>
      <c r="J2883">
        <v>333196352</v>
      </c>
      <c r="K2883">
        <v>343639629</v>
      </c>
      <c r="L2883">
        <v>399370679</v>
      </c>
      <c r="M2883">
        <v>420796164</v>
      </c>
      <c r="N2883">
        <v>329846730</v>
      </c>
      <c r="O2883">
        <v>451170784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192441645</v>
      </c>
      <c r="G2884">
        <v>195076650</v>
      </c>
      <c r="H2884">
        <v>853388761</v>
      </c>
      <c r="I2884">
        <v>886349597</v>
      </c>
      <c r="J2884">
        <v>953803736</v>
      </c>
      <c r="K2884">
        <v>882590854</v>
      </c>
      <c r="L2884">
        <v>1175398527</v>
      </c>
      <c r="M2884">
        <v>1055147383</v>
      </c>
      <c r="N2884">
        <v>987695642</v>
      </c>
      <c r="O2884">
        <v>784609208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362473952</v>
      </c>
      <c r="G2885">
        <v>324923199</v>
      </c>
      <c r="H2885">
        <v>253895948</v>
      </c>
      <c r="I2885">
        <v>324607285</v>
      </c>
      <c r="J2885">
        <v>285548537</v>
      </c>
      <c r="K2885">
        <v>223021329</v>
      </c>
      <c r="L2885">
        <v>177968987</v>
      </c>
      <c r="M2885">
        <v>211763527</v>
      </c>
      <c r="N2885">
        <v>202733141</v>
      </c>
      <c r="O2885">
        <v>253310866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416735620</v>
      </c>
      <c r="G2886">
        <v>235252904</v>
      </c>
      <c r="H2886">
        <v>251777105</v>
      </c>
      <c r="I2886">
        <v>274492144</v>
      </c>
      <c r="J2886">
        <v>277003572</v>
      </c>
      <c r="K2886">
        <v>182648857</v>
      </c>
      <c r="L2886">
        <v>260669146</v>
      </c>
      <c r="M2886">
        <v>216469337</v>
      </c>
      <c r="N2886">
        <v>243047981</v>
      </c>
      <c r="O2886">
        <v>211323072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555946245</v>
      </c>
      <c r="G2887">
        <v>543263312</v>
      </c>
      <c r="H2887">
        <v>1071844991</v>
      </c>
      <c r="I2887">
        <v>1588718852</v>
      </c>
      <c r="J2887">
        <v>1565797107</v>
      </c>
      <c r="K2887">
        <v>1066964840</v>
      </c>
      <c r="L2887">
        <v>818111406</v>
      </c>
      <c r="M2887">
        <v>515090703</v>
      </c>
      <c r="N2887">
        <v>863992702</v>
      </c>
      <c r="O2887">
        <v>439970489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355182852</v>
      </c>
      <c r="G2888">
        <v>403699634</v>
      </c>
      <c r="H2888">
        <v>384320570</v>
      </c>
      <c r="I2888">
        <v>260760750</v>
      </c>
      <c r="J2888">
        <v>295796873</v>
      </c>
      <c r="K2888">
        <v>325143136</v>
      </c>
      <c r="L2888">
        <v>354945523</v>
      </c>
      <c r="M2888">
        <v>290348236</v>
      </c>
      <c r="N2888">
        <v>224063073</v>
      </c>
      <c r="O2888">
        <v>304705352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32258103</v>
      </c>
      <c r="G2889">
        <v>57211172</v>
      </c>
      <c r="H2889">
        <v>79419056</v>
      </c>
      <c r="I2889">
        <v>90461800</v>
      </c>
      <c r="J2889">
        <v>58872855</v>
      </c>
      <c r="K2889">
        <v>55005042</v>
      </c>
      <c r="L2889">
        <v>63953944</v>
      </c>
      <c r="M2889">
        <v>146527914</v>
      </c>
      <c r="N2889">
        <v>172521651</v>
      </c>
      <c r="O2889">
        <v>128123146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629213230</v>
      </c>
      <c r="G2890">
        <v>484350284</v>
      </c>
      <c r="H2890">
        <v>721669564</v>
      </c>
      <c r="I2890">
        <v>659729891</v>
      </c>
      <c r="J2890">
        <v>312991328</v>
      </c>
      <c r="K2890">
        <v>222123854</v>
      </c>
      <c r="L2890">
        <v>143742940</v>
      </c>
      <c r="M2890">
        <v>152491845</v>
      </c>
      <c r="N2890">
        <v>166471790</v>
      </c>
      <c r="O2890">
        <v>184310614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405963050</v>
      </c>
      <c r="G2891">
        <v>388604641</v>
      </c>
      <c r="H2891">
        <v>211670352</v>
      </c>
      <c r="I2891">
        <v>331596654</v>
      </c>
      <c r="J2891">
        <v>399078467</v>
      </c>
      <c r="K2891">
        <v>459601774</v>
      </c>
      <c r="L2891">
        <v>292044175</v>
      </c>
      <c r="M2891">
        <v>282255164</v>
      </c>
      <c r="N2891">
        <v>307905734</v>
      </c>
      <c r="O2891">
        <v>368849814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2291140182</v>
      </c>
      <c r="G2892">
        <v>1503664364</v>
      </c>
      <c r="H2892">
        <v>1192612403</v>
      </c>
      <c r="I2892">
        <v>965735093</v>
      </c>
      <c r="J2892">
        <v>629490700</v>
      </c>
      <c r="K2892">
        <v>377481347</v>
      </c>
      <c r="L2892">
        <v>545687269</v>
      </c>
      <c r="M2892">
        <v>429590773</v>
      </c>
      <c r="N2892">
        <v>351593829</v>
      </c>
      <c r="O2892">
        <v>319043869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242952967</v>
      </c>
      <c r="G2893">
        <v>384655576</v>
      </c>
      <c r="H2893">
        <v>560561643</v>
      </c>
      <c r="I2893">
        <v>546120416</v>
      </c>
      <c r="J2893">
        <v>507334557</v>
      </c>
      <c r="K2893">
        <v>373655145</v>
      </c>
      <c r="L2893">
        <v>207425004</v>
      </c>
      <c r="M2893">
        <v>383023071</v>
      </c>
      <c r="N2893">
        <v>373836222</v>
      </c>
      <c r="O2893">
        <v>516040365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33623858</v>
      </c>
      <c r="G2894">
        <v>43643474</v>
      </c>
      <c r="H2894">
        <v>51724746</v>
      </c>
      <c r="I2894">
        <v>730324049</v>
      </c>
      <c r="J2894">
        <v>732798217</v>
      </c>
      <c r="K2894">
        <v>747612653</v>
      </c>
      <c r="L2894">
        <v>738324963</v>
      </c>
      <c r="M2894">
        <v>676752293</v>
      </c>
      <c r="N2894">
        <v>639027644</v>
      </c>
      <c r="O2894">
        <v>562699698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87208288</v>
      </c>
      <c r="O2895">
        <v>99104834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81860620</v>
      </c>
      <c r="G2896">
        <v>77001928</v>
      </c>
      <c r="H2896">
        <v>138674157</v>
      </c>
      <c r="I2896">
        <v>151830417</v>
      </c>
      <c r="J2896">
        <v>172109981</v>
      </c>
      <c r="K2896">
        <v>181800178</v>
      </c>
      <c r="L2896">
        <v>96433198</v>
      </c>
      <c r="M2896">
        <v>76318284</v>
      </c>
      <c r="N2896">
        <v>75255934</v>
      </c>
      <c r="O2896">
        <v>77351781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491476330</v>
      </c>
      <c r="G2897">
        <v>407996966</v>
      </c>
      <c r="H2897">
        <v>970154729</v>
      </c>
      <c r="I2897">
        <v>943401366</v>
      </c>
      <c r="J2897">
        <v>859180111</v>
      </c>
      <c r="K2897">
        <v>775908620</v>
      </c>
      <c r="L2897">
        <v>250415820</v>
      </c>
      <c r="M2897">
        <v>251447950</v>
      </c>
      <c r="N2897">
        <v>191083251</v>
      </c>
      <c r="O2897">
        <v>176616556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15222036</v>
      </c>
      <c r="G2898">
        <v>29310933</v>
      </c>
      <c r="H2898">
        <v>52732613</v>
      </c>
      <c r="I2898">
        <v>96032809</v>
      </c>
      <c r="J2898">
        <v>221091651</v>
      </c>
      <c r="K2898">
        <v>232778275</v>
      </c>
      <c r="L2898">
        <v>240524935</v>
      </c>
      <c r="M2898">
        <v>250466758</v>
      </c>
      <c r="N2898">
        <v>280236472</v>
      </c>
      <c r="O2898">
        <v>225191989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64912176</v>
      </c>
      <c r="G2899">
        <v>30815571</v>
      </c>
      <c r="H2899">
        <v>474338549</v>
      </c>
      <c r="I2899">
        <v>666348861</v>
      </c>
      <c r="J2899">
        <v>628321433</v>
      </c>
      <c r="K2899">
        <v>696694856</v>
      </c>
      <c r="L2899">
        <v>541155760</v>
      </c>
      <c r="M2899">
        <v>393622852</v>
      </c>
      <c r="N2899">
        <v>338768522</v>
      </c>
      <c r="O2899">
        <v>182243381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3611821560</v>
      </c>
      <c r="G2900">
        <v>2154994211</v>
      </c>
      <c r="H2900">
        <v>2118711156</v>
      </c>
      <c r="I2900">
        <v>1798617592</v>
      </c>
      <c r="J2900">
        <v>1128960526</v>
      </c>
      <c r="K2900">
        <v>1251819219</v>
      </c>
      <c r="L2900">
        <v>1046696707</v>
      </c>
      <c r="M2900">
        <v>760039624</v>
      </c>
      <c r="N2900">
        <v>518403441</v>
      </c>
      <c r="O2900">
        <v>611638704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2895344819</v>
      </c>
      <c r="G2901">
        <v>3313251784</v>
      </c>
      <c r="H2901">
        <v>2795121292</v>
      </c>
      <c r="I2901">
        <v>2350802575</v>
      </c>
      <c r="J2901">
        <v>2442477925</v>
      </c>
      <c r="K2901">
        <v>622953583</v>
      </c>
      <c r="L2901">
        <v>50995976</v>
      </c>
      <c r="M2901">
        <v>62991452</v>
      </c>
      <c r="N2901">
        <v>59388495</v>
      </c>
      <c r="O2901">
        <v>55489581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65149143</v>
      </c>
      <c r="G2902">
        <v>88031159</v>
      </c>
      <c r="H2902">
        <v>139617240</v>
      </c>
      <c r="I2902">
        <v>103562419</v>
      </c>
      <c r="J2902">
        <v>87101744</v>
      </c>
      <c r="K2902">
        <v>106217843</v>
      </c>
      <c r="L2902">
        <v>132276525</v>
      </c>
      <c r="M2902">
        <v>126675417</v>
      </c>
      <c r="N2902">
        <v>127648091</v>
      </c>
      <c r="O2902">
        <v>155186521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1020401475</v>
      </c>
      <c r="G2903">
        <v>824295906</v>
      </c>
      <c r="H2903">
        <v>886503524</v>
      </c>
      <c r="I2903">
        <v>673935120</v>
      </c>
      <c r="J2903">
        <v>663895138</v>
      </c>
      <c r="K2903">
        <v>535846159</v>
      </c>
      <c r="L2903">
        <v>504345232</v>
      </c>
      <c r="M2903">
        <v>407612959</v>
      </c>
      <c r="N2903">
        <v>440117126</v>
      </c>
      <c r="O2903">
        <v>458997273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5870261489</v>
      </c>
      <c r="G2904">
        <v>6633402801</v>
      </c>
      <c r="H2904">
        <v>8086857778</v>
      </c>
      <c r="I2904">
        <v>9347012876</v>
      </c>
      <c r="J2904">
        <v>9297740180</v>
      </c>
      <c r="K2904">
        <v>7665838039</v>
      </c>
      <c r="L2904">
        <v>4238013333</v>
      </c>
      <c r="M2904">
        <v>3074641841</v>
      </c>
      <c r="N2904">
        <v>1165637770</v>
      </c>
      <c r="O2904">
        <v>1213782674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362082236</v>
      </c>
      <c r="G2905">
        <v>403689236</v>
      </c>
      <c r="H2905">
        <v>406305818</v>
      </c>
      <c r="I2905">
        <v>347739005</v>
      </c>
      <c r="J2905">
        <v>425159876</v>
      </c>
      <c r="K2905">
        <v>309061045</v>
      </c>
      <c r="L2905">
        <v>360533316</v>
      </c>
      <c r="M2905">
        <v>294017722</v>
      </c>
      <c r="N2905">
        <v>371295453</v>
      </c>
      <c r="O2905">
        <v>341747278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1599622051</v>
      </c>
      <c r="G2906">
        <v>1218441666</v>
      </c>
      <c r="H2906">
        <v>1343004067</v>
      </c>
      <c r="I2906">
        <v>1297364013</v>
      </c>
      <c r="J2906">
        <v>1111938005</v>
      </c>
      <c r="K2906">
        <v>700088425</v>
      </c>
      <c r="L2906">
        <v>471368158</v>
      </c>
      <c r="M2906">
        <v>404670372</v>
      </c>
      <c r="N2906">
        <v>258610644</v>
      </c>
      <c r="O2906">
        <v>132512135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47712924</v>
      </c>
      <c r="G2907">
        <v>105479720</v>
      </c>
      <c r="H2907">
        <v>72197588</v>
      </c>
      <c r="I2907">
        <v>72448152</v>
      </c>
      <c r="J2907">
        <v>67134236</v>
      </c>
      <c r="K2907">
        <v>63193220</v>
      </c>
      <c r="L2907">
        <v>54066538</v>
      </c>
      <c r="M2907">
        <v>63740556</v>
      </c>
      <c r="N2907">
        <v>74939451</v>
      </c>
      <c r="O2907">
        <v>71752516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218436800</v>
      </c>
      <c r="G2908">
        <v>172633266</v>
      </c>
      <c r="H2908">
        <v>160887090</v>
      </c>
      <c r="I2908">
        <v>148536512</v>
      </c>
      <c r="J2908">
        <v>151884032</v>
      </c>
      <c r="K2908">
        <v>169925347</v>
      </c>
      <c r="L2908">
        <v>194449230</v>
      </c>
      <c r="M2908">
        <v>200502808</v>
      </c>
      <c r="N2908">
        <v>264075915</v>
      </c>
      <c r="O2908">
        <v>180937249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41876</v>
      </c>
      <c r="G2909">
        <v>3117235</v>
      </c>
      <c r="H2909">
        <v>7237340</v>
      </c>
      <c r="I2909">
        <v>35675990</v>
      </c>
      <c r="J2909">
        <v>43420553</v>
      </c>
      <c r="K2909">
        <v>42057684</v>
      </c>
      <c r="L2909">
        <v>43643407</v>
      </c>
      <c r="M2909">
        <v>29345296</v>
      </c>
      <c r="N2909">
        <v>38060514</v>
      </c>
      <c r="O2909">
        <v>36290531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555381689</v>
      </c>
      <c r="G2910">
        <v>512057564</v>
      </c>
      <c r="H2910">
        <v>266457336</v>
      </c>
      <c r="I2910">
        <v>55978886</v>
      </c>
      <c r="J2910">
        <v>70744223</v>
      </c>
      <c r="K2910">
        <v>72038138</v>
      </c>
      <c r="L2910">
        <v>75896439</v>
      </c>
      <c r="M2910">
        <v>73491054</v>
      </c>
      <c r="N2910">
        <v>68954058</v>
      </c>
      <c r="O2910">
        <v>78454978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306142609</v>
      </c>
      <c r="G2911">
        <v>320650102</v>
      </c>
      <c r="H2911">
        <v>343425293</v>
      </c>
      <c r="I2911">
        <v>917596063</v>
      </c>
      <c r="J2911">
        <v>974786607</v>
      </c>
      <c r="K2911">
        <v>788975169</v>
      </c>
      <c r="L2911">
        <v>600179079</v>
      </c>
      <c r="M2911">
        <v>531382293</v>
      </c>
      <c r="N2911">
        <v>458556536</v>
      </c>
      <c r="O2911">
        <v>403309557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794987462</v>
      </c>
      <c r="G2912">
        <v>695593140</v>
      </c>
      <c r="H2912">
        <v>645870508</v>
      </c>
      <c r="I2912">
        <v>699738448</v>
      </c>
      <c r="J2912">
        <v>503103375</v>
      </c>
      <c r="K2912">
        <v>443489488</v>
      </c>
      <c r="L2912">
        <v>365396222</v>
      </c>
      <c r="M2912">
        <v>383411515</v>
      </c>
      <c r="N2912">
        <v>357629496</v>
      </c>
      <c r="O2912">
        <v>400430375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133983392</v>
      </c>
      <c r="G2913">
        <v>82043595</v>
      </c>
      <c r="H2913">
        <v>74340947</v>
      </c>
      <c r="I2913">
        <v>98263390</v>
      </c>
      <c r="J2913">
        <v>78801025</v>
      </c>
      <c r="K2913">
        <v>106785777</v>
      </c>
      <c r="L2913">
        <v>85435417</v>
      </c>
      <c r="M2913">
        <v>138520405</v>
      </c>
      <c r="N2913">
        <v>342978004</v>
      </c>
      <c r="O2913">
        <v>387161371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691685864</v>
      </c>
      <c r="G2914">
        <v>792776210</v>
      </c>
      <c r="H2914">
        <v>624592828</v>
      </c>
      <c r="I2914">
        <v>633652901</v>
      </c>
      <c r="J2914">
        <v>584023498</v>
      </c>
      <c r="K2914">
        <v>249603107</v>
      </c>
      <c r="L2914">
        <v>296781882</v>
      </c>
      <c r="M2914">
        <v>473743277</v>
      </c>
      <c r="N2914">
        <v>524329252</v>
      </c>
      <c r="O2914">
        <v>375869356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352955153</v>
      </c>
      <c r="G2915">
        <v>249249570</v>
      </c>
      <c r="H2915">
        <v>329006122</v>
      </c>
      <c r="I2915">
        <v>278716903</v>
      </c>
      <c r="J2915">
        <v>499589424</v>
      </c>
      <c r="K2915">
        <v>667047534</v>
      </c>
      <c r="L2915">
        <v>638664132</v>
      </c>
      <c r="M2915">
        <v>423644946</v>
      </c>
      <c r="N2915">
        <v>294492032</v>
      </c>
      <c r="O2915">
        <v>264931955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0</v>
      </c>
      <c r="G2916">
        <v>0</v>
      </c>
      <c r="H2916">
        <v>0</v>
      </c>
      <c r="I2916">
        <v>27830796</v>
      </c>
      <c r="J2916">
        <v>0</v>
      </c>
      <c r="K2916">
        <v>4079814</v>
      </c>
      <c r="L2916">
        <v>9249146</v>
      </c>
      <c r="M2916">
        <v>2104265</v>
      </c>
      <c r="N2916">
        <v>4652151</v>
      </c>
      <c r="O2916">
        <v>1910006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404625891</v>
      </c>
      <c r="G2917">
        <v>309394105</v>
      </c>
      <c r="H2917">
        <v>364407310</v>
      </c>
      <c r="I2917">
        <v>427581271</v>
      </c>
      <c r="J2917">
        <v>343307009</v>
      </c>
      <c r="K2917">
        <v>300193728</v>
      </c>
      <c r="L2917">
        <v>220827306</v>
      </c>
      <c r="M2917">
        <v>192035564</v>
      </c>
      <c r="N2917">
        <v>176173581</v>
      </c>
      <c r="O2917">
        <v>178520345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150175429</v>
      </c>
      <c r="G2918">
        <v>165839067</v>
      </c>
      <c r="H2918">
        <v>200365445</v>
      </c>
      <c r="I2918">
        <v>313027394</v>
      </c>
      <c r="J2918">
        <v>323273163</v>
      </c>
      <c r="K2918">
        <v>305513584</v>
      </c>
      <c r="L2918">
        <v>337784272</v>
      </c>
      <c r="M2918">
        <v>320310373</v>
      </c>
      <c r="N2918">
        <v>210997950</v>
      </c>
      <c r="O2918">
        <v>225869238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83180740</v>
      </c>
      <c r="G2919">
        <v>81889731</v>
      </c>
      <c r="H2919">
        <v>84192497</v>
      </c>
      <c r="I2919">
        <v>78263606</v>
      </c>
      <c r="J2919">
        <v>59789247</v>
      </c>
      <c r="K2919">
        <v>55182850</v>
      </c>
      <c r="L2919">
        <v>53061252</v>
      </c>
      <c r="M2919">
        <v>55666481</v>
      </c>
      <c r="N2919">
        <v>33641213</v>
      </c>
      <c r="O2919">
        <v>25926784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85138322</v>
      </c>
      <c r="G2920">
        <v>73798767</v>
      </c>
      <c r="H2920">
        <v>52959262</v>
      </c>
      <c r="I2920">
        <v>60087489</v>
      </c>
      <c r="J2920">
        <v>56528590</v>
      </c>
      <c r="K2920">
        <v>99131991</v>
      </c>
      <c r="L2920">
        <v>187908138</v>
      </c>
      <c r="M2920">
        <v>170768462</v>
      </c>
      <c r="N2920">
        <v>125731218</v>
      </c>
      <c r="O2920">
        <v>103630821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79657021</v>
      </c>
      <c r="G2921">
        <v>668997886</v>
      </c>
      <c r="H2921">
        <v>1235134384</v>
      </c>
      <c r="I2921">
        <v>1276273613</v>
      </c>
      <c r="J2921">
        <v>1417293804</v>
      </c>
      <c r="K2921">
        <v>1874546307</v>
      </c>
      <c r="L2921">
        <v>1398925985</v>
      </c>
      <c r="M2921">
        <v>1247803593</v>
      </c>
      <c r="N2921">
        <v>743098735</v>
      </c>
      <c r="O2921">
        <v>383928678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275974907</v>
      </c>
      <c r="G2922">
        <v>334721438</v>
      </c>
      <c r="H2922">
        <v>235565390</v>
      </c>
      <c r="I2922">
        <v>214110791</v>
      </c>
      <c r="J2922">
        <v>283894397</v>
      </c>
      <c r="K2922">
        <v>288929185</v>
      </c>
      <c r="L2922">
        <v>165596920</v>
      </c>
      <c r="M2922">
        <v>160955231</v>
      </c>
      <c r="N2922">
        <v>149940572</v>
      </c>
      <c r="O2922">
        <v>142422067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7840742590</v>
      </c>
      <c r="G2923">
        <v>8754810772</v>
      </c>
      <c r="H2923">
        <v>8405733385</v>
      </c>
      <c r="I2923">
        <v>3663940917</v>
      </c>
      <c r="J2923">
        <v>3985277026</v>
      </c>
      <c r="K2923">
        <v>3924478098</v>
      </c>
      <c r="L2923">
        <v>4950425840</v>
      </c>
      <c r="M2923">
        <v>4780804858</v>
      </c>
      <c r="N2923">
        <v>4348695427</v>
      </c>
      <c r="O2923">
        <v>4720341233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5858832111</v>
      </c>
      <c r="G2924">
        <v>4016045014</v>
      </c>
      <c r="H2924">
        <v>4134215406</v>
      </c>
      <c r="I2924">
        <v>3047211744</v>
      </c>
      <c r="J2924">
        <v>2074758974</v>
      </c>
      <c r="K2924">
        <v>1756874895</v>
      </c>
      <c r="L2924">
        <v>1001325836</v>
      </c>
      <c r="M2924">
        <v>873606913</v>
      </c>
      <c r="N2924">
        <v>793029841</v>
      </c>
      <c r="O2924">
        <v>852187636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4039024655</v>
      </c>
      <c r="G2925">
        <v>3654929867</v>
      </c>
      <c r="H2925">
        <v>4138352733</v>
      </c>
      <c r="I2925">
        <v>3551735082</v>
      </c>
      <c r="J2925">
        <v>4067360956</v>
      </c>
      <c r="K2925">
        <v>3623333601</v>
      </c>
      <c r="L2925">
        <v>3244121587</v>
      </c>
      <c r="M2925">
        <v>3628740969</v>
      </c>
      <c r="N2925">
        <v>3138630016</v>
      </c>
      <c r="O2925">
        <v>3598526258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279435239</v>
      </c>
      <c r="G2926">
        <v>169870853</v>
      </c>
      <c r="H2926">
        <v>161863213</v>
      </c>
      <c r="I2926">
        <v>168199862</v>
      </c>
      <c r="J2926">
        <v>167512850</v>
      </c>
      <c r="K2926">
        <v>215871410</v>
      </c>
      <c r="L2926">
        <v>240309364</v>
      </c>
      <c r="M2926">
        <v>284601928</v>
      </c>
      <c r="N2926">
        <v>286656100</v>
      </c>
      <c r="O2926">
        <v>228151598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927450963</v>
      </c>
      <c r="G2927">
        <v>631952850</v>
      </c>
      <c r="H2927">
        <v>632056882</v>
      </c>
      <c r="I2927">
        <v>593187148</v>
      </c>
      <c r="J2927">
        <v>448252073</v>
      </c>
      <c r="K2927">
        <v>441469345</v>
      </c>
      <c r="L2927">
        <v>402007185</v>
      </c>
      <c r="M2927">
        <v>388990085</v>
      </c>
      <c r="N2927">
        <v>517159691</v>
      </c>
      <c r="O2927">
        <v>356256277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1329017</v>
      </c>
      <c r="G2928">
        <v>3317470</v>
      </c>
      <c r="H2928">
        <v>2288001</v>
      </c>
      <c r="I2928">
        <v>8234321</v>
      </c>
      <c r="J2928">
        <v>16016944</v>
      </c>
      <c r="K2928">
        <v>17382039</v>
      </c>
      <c r="L2928">
        <v>20392374</v>
      </c>
      <c r="M2928">
        <v>13394310</v>
      </c>
      <c r="N2928">
        <v>17207309</v>
      </c>
      <c r="O2928">
        <v>18304420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11461736717</v>
      </c>
      <c r="G2929">
        <v>14068780356</v>
      </c>
      <c r="H2929">
        <v>10072218214</v>
      </c>
      <c r="I2929">
        <v>9741274240</v>
      </c>
      <c r="J2929">
        <v>6087031685</v>
      </c>
      <c r="K2929">
        <v>5003857833</v>
      </c>
      <c r="L2929">
        <v>5658781761</v>
      </c>
      <c r="M2929">
        <v>4145774093</v>
      </c>
      <c r="N2929">
        <v>2929670543</v>
      </c>
      <c r="O2929">
        <v>2653297447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553443761</v>
      </c>
      <c r="G2930">
        <v>567703739</v>
      </c>
      <c r="H2930">
        <v>361405361</v>
      </c>
      <c r="I2930">
        <v>329014516</v>
      </c>
      <c r="J2930">
        <v>418306136</v>
      </c>
      <c r="K2930">
        <v>330058465</v>
      </c>
      <c r="L2930">
        <v>358916232</v>
      </c>
      <c r="M2930">
        <v>484805590</v>
      </c>
      <c r="N2930">
        <v>426157323</v>
      </c>
      <c r="O2930">
        <v>290871777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26157206</v>
      </c>
      <c r="G2931">
        <v>29175505</v>
      </c>
      <c r="H2931">
        <v>32942978</v>
      </c>
      <c r="I2931">
        <v>1686418448</v>
      </c>
      <c r="J2931">
        <v>578375123</v>
      </c>
      <c r="K2931">
        <v>304866898</v>
      </c>
      <c r="L2931">
        <v>88022996</v>
      </c>
      <c r="M2931">
        <v>193917385</v>
      </c>
      <c r="N2931">
        <v>178648730</v>
      </c>
      <c r="O2931">
        <v>366276788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423998951</v>
      </c>
      <c r="G2932">
        <v>99043994</v>
      </c>
      <c r="H2932">
        <v>240202038</v>
      </c>
      <c r="I2932">
        <v>115440118</v>
      </c>
      <c r="J2932">
        <v>96165004</v>
      </c>
      <c r="K2932">
        <v>89350900</v>
      </c>
      <c r="L2932">
        <v>117602469</v>
      </c>
      <c r="M2932">
        <v>178100548</v>
      </c>
      <c r="N2932">
        <v>254047151</v>
      </c>
      <c r="O2932">
        <v>313347222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598956852</v>
      </c>
      <c r="G2933">
        <v>1115424213</v>
      </c>
      <c r="H2933">
        <v>952465615</v>
      </c>
      <c r="I2933">
        <v>886521058</v>
      </c>
      <c r="J2933">
        <v>734245360</v>
      </c>
      <c r="K2933">
        <v>410142929</v>
      </c>
      <c r="L2933">
        <v>478626363</v>
      </c>
      <c r="M2933">
        <v>464073043</v>
      </c>
      <c r="N2933">
        <v>498865271</v>
      </c>
      <c r="O2933">
        <v>407278797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116653131</v>
      </c>
      <c r="G2934">
        <v>33588396</v>
      </c>
      <c r="H2934">
        <v>29656495</v>
      </c>
      <c r="I2934">
        <v>31420979</v>
      </c>
      <c r="J2934">
        <v>39694320</v>
      </c>
      <c r="K2934">
        <v>34877650</v>
      </c>
      <c r="L2934">
        <v>47103635</v>
      </c>
      <c r="M2934">
        <v>51146347</v>
      </c>
      <c r="N2934">
        <v>51697212</v>
      </c>
      <c r="O2934">
        <v>52343694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403019146</v>
      </c>
      <c r="G2935">
        <v>380504459</v>
      </c>
      <c r="H2935">
        <v>405546136</v>
      </c>
      <c r="I2935">
        <v>386482530</v>
      </c>
      <c r="J2935">
        <v>403689974</v>
      </c>
      <c r="K2935">
        <v>375009409</v>
      </c>
      <c r="L2935">
        <v>293568326</v>
      </c>
      <c r="M2935">
        <v>252226996</v>
      </c>
      <c r="N2935">
        <v>250734459</v>
      </c>
      <c r="O2935">
        <v>258809513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944298246</v>
      </c>
      <c r="G2936">
        <v>990449702</v>
      </c>
      <c r="H2936">
        <v>1034090647</v>
      </c>
      <c r="I2936">
        <v>1009685707</v>
      </c>
      <c r="J2936">
        <v>487118970</v>
      </c>
      <c r="K2936">
        <v>271847908</v>
      </c>
      <c r="L2936">
        <v>277415405</v>
      </c>
      <c r="M2936">
        <v>328681352</v>
      </c>
      <c r="N2936">
        <v>226968194</v>
      </c>
      <c r="O2936">
        <v>243430560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842856263</v>
      </c>
      <c r="G2937">
        <v>848742288</v>
      </c>
      <c r="H2937">
        <v>907836746</v>
      </c>
      <c r="I2937">
        <v>468781734</v>
      </c>
      <c r="J2937">
        <v>401670672</v>
      </c>
      <c r="K2937">
        <v>401792203</v>
      </c>
      <c r="L2937">
        <v>346380783</v>
      </c>
      <c r="M2937">
        <v>422809377</v>
      </c>
      <c r="N2937">
        <v>380748666</v>
      </c>
      <c r="O2937">
        <v>298962106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6583375512</v>
      </c>
      <c r="G2938">
        <v>6834423477</v>
      </c>
      <c r="H2938">
        <v>4741236028</v>
      </c>
      <c r="I2938">
        <v>3838704490</v>
      </c>
      <c r="J2938">
        <v>2579203916</v>
      </c>
      <c r="K2938">
        <v>1529361491</v>
      </c>
      <c r="L2938">
        <v>547460435</v>
      </c>
      <c r="M2938">
        <v>303308052</v>
      </c>
      <c r="N2938">
        <v>97937790</v>
      </c>
      <c r="O2938">
        <v>98717449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403811601</v>
      </c>
      <c r="G2939">
        <v>332089969</v>
      </c>
      <c r="H2939">
        <v>291989725</v>
      </c>
      <c r="I2939">
        <v>430644862</v>
      </c>
      <c r="J2939">
        <v>481310258</v>
      </c>
      <c r="K2939">
        <v>711532318</v>
      </c>
      <c r="L2939">
        <v>593415276</v>
      </c>
      <c r="M2939">
        <v>464716003</v>
      </c>
      <c r="N2939">
        <v>421360824</v>
      </c>
      <c r="O2939">
        <v>465243989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163252775</v>
      </c>
      <c r="G2940">
        <v>155517860</v>
      </c>
      <c r="H2940">
        <v>275764623</v>
      </c>
      <c r="I2940">
        <v>893249810</v>
      </c>
      <c r="J2940">
        <v>636184838</v>
      </c>
      <c r="K2940">
        <v>165211988</v>
      </c>
      <c r="L2940">
        <v>131118871</v>
      </c>
      <c r="M2940">
        <v>92538351</v>
      </c>
      <c r="N2940">
        <v>76770907</v>
      </c>
      <c r="O2940">
        <v>90445738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93897163</v>
      </c>
      <c r="I2941">
        <v>236514740</v>
      </c>
      <c r="J2941">
        <v>257983028</v>
      </c>
      <c r="K2941">
        <v>311799104</v>
      </c>
      <c r="L2941">
        <v>359988950</v>
      </c>
      <c r="M2941">
        <v>308157633</v>
      </c>
      <c r="N2941">
        <v>289151070</v>
      </c>
      <c r="O2941">
        <v>427312918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2255259582</v>
      </c>
      <c r="G2942">
        <v>2316087098</v>
      </c>
      <c r="H2942">
        <v>2451199500</v>
      </c>
      <c r="I2942">
        <v>2018339502</v>
      </c>
      <c r="J2942">
        <v>1988716231</v>
      </c>
      <c r="K2942">
        <v>1384244254</v>
      </c>
      <c r="L2942">
        <v>991541851</v>
      </c>
      <c r="M2942">
        <v>1089322924</v>
      </c>
      <c r="N2942">
        <v>1135289803</v>
      </c>
      <c r="O2942">
        <v>365039396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168964468</v>
      </c>
      <c r="G2943">
        <v>168561088</v>
      </c>
      <c r="H2943">
        <v>155328192</v>
      </c>
      <c r="I2943">
        <v>125912488</v>
      </c>
      <c r="J2943">
        <v>105307212</v>
      </c>
      <c r="K2943">
        <v>126484770</v>
      </c>
      <c r="L2943">
        <v>126162297</v>
      </c>
      <c r="M2943">
        <v>105610117</v>
      </c>
      <c r="N2943">
        <v>91591006</v>
      </c>
      <c r="O2943">
        <v>71571759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1066709000</v>
      </c>
      <c r="G2944">
        <v>1197015107</v>
      </c>
      <c r="H2944">
        <v>718097411</v>
      </c>
      <c r="I2944">
        <v>563873915</v>
      </c>
      <c r="J2944">
        <v>451204768</v>
      </c>
      <c r="K2944">
        <v>363641808</v>
      </c>
      <c r="L2944">
        <v>208129939</v>
      </c>
      <c r="M2944">
        <v>273496748</v>
      </c>
      <c r="N2944">
        <v>250927477</v>
      </c>
      <c r="O2944">
        <v>201693354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294445622</v>
      </c>
      <c r="G2945">
        <v>212099529</v>
      </c>
      <c r="H2945">
        <v>233087755</v>
      </c>
      <c r="I2945">
        <v>242269341</v>
      </c>
      <c r="J2945">
        <v>203237138</v>
      </c>
      <c r="K2945">
        <v>117836885</v>
      </c>
      <c r="L2945">
        <v>144043383</v>
      </c>
      <c r="M2945">
        <v>166657252</v>
      </c>
      <c r="N2945">
        <v>169272472</v>
      </c>
      <c r="O2945">
        <v>145515319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1290603770</v>
      </c>
      <c r="G2946">
        <v>1061921387</v>
      </c>
      <c r="H2946">
        <v>1095744339</v>
      </c>
      <c r="I2946">
        <v>1053236883</v>
      </c>
      <c r="J2946">
        <v>894524844</v>
      </c>
      <c r="K2946">
        <v>814605483</v>
      </c>
      <c r="L2946">
        <v>926464229</v>
      </c>
      <c r="M2946">
        <v>809348554</v>
      </c>
      <c r="N2946">
        <v>758433426</v>
      </c>
      <c r="O2946">
        <v>672443063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244770387</v>
      </c>
      <c r="G2947">
        <v>170759392</v>
      </c>
      <c r="H2947">
        <v>167096219</v>
      </c>
      <c r="I2947">
        <v>144204928</v>
      </c>
      <c r="J2947">
        <v>132132167</v>
      </c>
      <c r="K2947">
        <v>109961947</v>
      </c>
      <c r="L2947">
        <v>125944913</v>
      </c>
      <c r="M2947">
        <v>112058188</v>
      </c>
      <c r="N2947">
        <v>101812460</v>
      </c>
      <c r="O2947">
        <v>116552176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219308071</v>
      </c>
      <c r="G2948">
        <v>217763776</v>
      </c>
      <c r="H2948">
        <v>238003807</v>
      </c>
      <c r="I2948">
        <v>243793571</v>
      </c>
      <c r="J2948">
        <v>255526817</v>
      </c>
      <c r="K2948">
        <v>242799496</v>
      </c>
      <c r="L2948">
        <v>210919218</v>
      </c>
      <c r="M2948">
        <v>178018274</v>
      </c>
      <c r="N2948">
        <v>146722005</v>
      </c>
      <c r="O2948">
        <v>139097547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1752034004</v>
      </c>
      <c r="G2949">
        <v>1082399693</v>
      </c>
      <c r="H2949">
        <v>956192534</v>
      </c>
      <c r="I2949">
        <v>1237831963</v>
      </c>
      <c r="J2949">
        <v>769727594</v>
      </c>
      <c r="K2949">
        <v>488978614</v>
      </c>
      <c r="L2949">
        <v>448538475</v>
      </c>
      <c r="M2949">
        <v>346406459</v>
      </c>
      <c r="N2949">
        <v>345559332</v>
      </c>
      <c r="O2949">
        <v>347659334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95093504</v>
      </c>
      <c r="G2950">
        <v>127025318</v>
      </c>
      <c r="H2950">
        <v>124835476</v>
      </c>
      <c r="I2950">
        <v>186154700</v>
      </c>
      <c r="J2950">
        <v>162519033</v>
      </c>
      <c r="K2950">
        <v>172560527</v>
      </c>
      <c r="L2950">
        <v>145486965</v>
      </c>
      <c r="M2950">
        <v>126491383</v>
      </c>
      <c r="N2950">
        <v>102296808</v>
      </c>
      <c r="O2950">
        <v>91938381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2525206817</v>
      </c>
      <c r="G2951">
        <v>1282301264</v>
      </c>
      <c r="H2951">
        <v>1047283114</v>
      </c>
      <c r="I2951">
        <v>977676073</v>
      </c>
      <c r="J2951">
        <v>832217506</v>
      </c>
      <c r="K2951">
        <v>331007240</v>
      </c>
      <c r="L2951">
        <v>288359588</v>
      </c>
      <c r="M2951">
        <v>122018060</v>
      </c>
      <c r="N2951">
        <v>87771618</v>
      </c>
      <c r="O2951">
        <v>59452890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275862446</v>
      </c>
      <c r="G2952">
        <v>230818582</v>
      </c>
      <c r="H2952">
        <v>332645250</v>
      </c>
      <c r="I2952">
        <v>295004814</v>
      </c>
      <c r="J2952">
        <v>221334616</v>
      </c>
      <c r="K2952">
        <v>199816695</v>
      </c>
      <c r="L2952">
        <v>194210049</v>
      </c>
      <c r="M2952">
        <v>218481768</v>
      </c>
      <c r="N2952">
        <v>146130880</v>
      </c>
      <c r="O2952">
        <v>117738915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426918719</v>
      </c>
      <c r="G2953">
        <v>118681384</v>
      </c>
      <c r="H2953">
        <v>171765340</v>
      </c>
      <c r="I2953">
        <v>225485388</v>
      </c>
      <c r="J2953">
        <v>219141687</v>
      </c>
      <c r="K2953">
        <v>216615481</v>
      </c>
      <c r="L2953">
        <v>230882939</v>
      </c>
      <c r="M2953">
        <v>344258781</v>
      </c>
      <c r="N2953">
        <v>321587619</v>
      </c>
      <c r="O2953">
        <v>374514259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618637158</v>
      </c>
      <c r="G2954">
        <v>704367845</v>
      </c>
      <c r="H2954">
        <v>555101318</v>
      </c>
      <c r="I2954">
        <v>473090986</v>
      </c>
      <c r="J2954">
        <v>363624731</v>
      </c>
      <c r="K2954">
        <v>376310893</v>
      </c>
      <c r="L2954">
        <v>454279939</v>
      </c>
      <c r="M2954">
        <v>525793839</v>
      </c>
      <c r="N2954">
        <v>609984100</v>
      </c>
      <c r="O2954">
        <v>701588049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377499978</v>
      </c>
      <c r="G2955">
        <v>470723102</v>
      </c>
      <c r="H2955">
        <v>408609699</v>
      </c>
      <c r="I2955">
        <v>325310769</v>
      </c>
      <c r="J2955">
        <v>262164990</v>
      </c>
      <c r="K2955">
        <v>260604527</v>
      </c>
      <c r="L2955">
        <v>224639774</v>
      </c>
      <c r="M2955">
        <v>210141629</v>
      </c>
      <c r="N2955">
        <v>251905655</v>
      </c>
      <c r="O2955">
        <v>256101975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49453626</v>
      </c>
      <c r="G2956">
        <v>46107929</v>
      </c>
      <c r="H2956">
        <v>39259611</v>
      </c>
      <c r="I2956">
        <v>32832760</v>
      </c>
      <c r="J2956">
        <v>30082868</v>
      </c>
      <c r="K2956">
        <v>37878771</v>
      </c>
      <c r="L2956">
        <v>65535556</v>
      </c>
      <c r="M2956">
        <v>109689498</v>
      </c>
      <c r="N2956">
        <v>132274839</v>
      </c>
      <c r="O2956">
        <v>132593880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7312285468</v>
      </c>
      <c r="G2957">
        <v>4491116344</v>
      </c>
      <c r="H2957">
        <v>3358049331</v>
      </c>
      <c r="I2957">
        <v>3386228157</v>
      </c>
      <c r="J2957">
        <v>2745628101</v>
      </c>
      <c r="K2957">
        <v>1852267884</v>
      </c>
      <c r="L2957">
        <v>1783036389</v>
      </c>
      <c r="M2957">
        <v>1407663742</v>
      </c>
      <c r="N2957">
        <v>779311699</v>
      </c>
      <c r="O2957">
        <v>791329466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9068433043</v>
      </c>
      <c r="G2958">
        <v>7832994674</v>
      </c>
      <c r="H2958">
        <v>5453188838</v>
      </c>
      <c r="I2958">
        <v>4554500392</v>
      </c>
      <c r="J2958">
        <v>5011798452</v>
      </c>
      <c r="K2958">
        <v>4196439687</v>
      </c>
      <c r="L2958">
        <v>3993372974</v>
      </c>
      <c r="M2958">
        <v>4037163767</v>
      </c>
      <c r="N2958">
        <v>4280480990</v>
      </c>
      <c r="O2958">
        <v>3091871233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60547565</v>
      </c>
      <c r="G2959">
        <v>21835291</v>
      </c>
      <c r="H2959">
        <v>33423152</v>
      </c>
      <c r="I2959">
        <v>24764817</v>
      </c>
      <c r="J2959">
        <v>19703957</v>
      </c>
      <c r="K2959">
        <v>19725184</v>
      </c>
      <c r="L2959">
        <v>8882326</v>
      </c>
      <c r="M2959">
        <v>1249105</v>
      </c>
      <c r="N2959">
        <v>2154695</v>
      </c>
      <c r="O2959">
        <v>4184828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1397403405</v>
      </c>
      <c r="G2960">
        <v>1148156309</v>
      </c>
      <c r="H2960">
        <v>974785529</v>
      </c>
      <c r="I2960">
        <v>1118443882</v>
      </c>
      <c r="J2960">
        <v>1006763137</v>
      </c>
      <c r="K2960">
        <v>693779785</v>
      </c>
      <c r="L2960">
        <v>503173800</v>
      </c>
      <c r="M2960">
        <v>43153478</v>
      </c>
      <c r="N2960">
        <v>57845576</v>
      </c>
      <c r="O2960">
        <v>44587520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382027931</v>
      </c>
      <c r="G2961">
        <v>1013164928</v>
      </c>
      <c r="H2961">
        <v>1037095672</v>
      </c>
      <c r="I2961">
        <v>838137424</v>
      </c>
      <c r="J2961">
        <v>586778408</v>
      </c>
      <c r="K2961">
        <v>554021474</v>
      </c>
      <c r="L2961">
        <v>656948920</v>
      </c>
      <c r="M2961">
        <v>581805426</v>
      </c>
      <c r="N2961">
        <v>567290174</v>
      </c>
      <c r="O2961">
        <v>581195184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9322158251</v>
      </c>
      <c r="G2962">
        <v>9566067753</v>
      </c>
      <c r="H2962">
        <v>4682728918</v>
      </c>
      <c r="I2962">
        <v>4913378170</v>
      </c>
      <c r="J2962">
        <v>3510444548</v>
      </c>
      <c r="K2962">
        <v>3089001724</v>
      </c>
      <c r="L2962">
        <v>2232814009</v>
      </c>
      <c r="M2962">
        <v>1968933504</v>
      </c>
      <c r="N2962">
        <v>818312208</v>
      </c>
      <c r="O2962">
        <v>699680891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769881943</v>
      </c>
      <c r="G2963">
        <v>645429099</v>
      </c>
      <c r="H2963">
        <v>645034034</v>
      </c>
      <c r="I2963">
        <v>533757182</v>
      </c>
      <c r="J2963">
        <v>384691581</v>
      </c>
      <c r="K2963">
        <v>419517534</v>
      </c>
      <c r="L2963">
        <v>407980802</v>
      </c>
      <c r="M2963">
        <v>398344396</v>
      </c>
      <c r="N2963">
        <v>380129992</v>
      </c>
      <c r="O2963">
        <v>504164790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2273222221</v>
      </c>
      <c r="G2964">
        <v>1173315406</v>
      </c>
      <c r="H2964">
        <v>202003917</v>
      </c>
      <c r="I2964">
        <v>182531770</v>
      </c>
      <c r="J2964">
        <v>173520322</v>
      </c>
      <c r="K2964">
        <v>152028427</v>
      </c>
      <c r="L2964">
        <v>152338828</v>
      </c>
      <c r="M2964">
        <v>157528608</v>
      </c>
      <c r="N2964">
        <v>149732447</v>
      </c>
      <c r="O2964">
        <v>153102980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125880934337</v>
      </c>
      <c r="G2965">
        <v>90995006173</v>
      </c>
      <c r="H2965">
        <v>60265969962</v>
      </c>
      <c r="I2965">
        <v>45166962306</v>
      </c>
      <c r="J2965">
        <v>25437876925</v>
      </c>
      <c r="K2965">
        <v>30020289022</v>
      </c>
      <c r="L2965">
        <v>30691174753</v>
      </c>
      <c r="M2965">
        <v>32185747800</v>
      </c>
      <c r="N2965">
        <v>32043458690</v>
      </c>
      <c r="O2965">
        <v>31879491289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1185947841</v>
      </c>
      <c r="G2966">
        <v>900658330</v>
      </c>
      <c r="H2966">
        <v>858168131</v>
      </c>
      <c r="I2966">
        <v>916670841</v>
      </c>
      <c r="J2966">
        <v>586703045</v>
      </c>
      <c r="K2966">
        <v>370732473</v>
      </c>
      <c r="L2966">
        <v>210899331</v>
      </c>
      <c r="M2966">
        <v>206059927</v>
      </c>
      <c r="N2966">
        <v>238623030</v>
      </c>
      <c r="O2966">
        <v>273439677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480861454</v>
      </c>
      <c r="G2967">
        <v>623063146</v>
      </c>
      <c r="H2967">
        <v>474937603</v>
      </c>
      <c r="I2967">
        <v>460734697</v>
      </c>
      <c r="J2967">
        <v>299423948</v>
      </c>
      <c r="K2967">
        <v>235087800</v>
      </c>
      <c r="L2967">
        <v>282179930</v>
      </c>
      <c r="M2967">
        <v>339363651</v>
      </c>
      <c r="N2967">
        <v>159054709</v>
      </c>
      <c r="O2967">
        <v>119628863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136022371</v>
      </c>
      <c r="G2968">
        <v>104043253</v>
      </c>
      <c r="H2968">
        <v>111042605</v>
      </c>
      <c r="I2968">
        <v>131315636</v>
      </c>
      <c r="J2968">
        <v>117898866</v>
      </c>
      <c r="K2968">
        <v>109176949</v>
      </c>
      <c r="L2968">
        <v>116571645</v>
      </c>
      <c r="M2968">
        <v>125678273</v>
      </c>
      <c r="N2968">
        <v>110851877</v>
      </c>
      <c r="O2968">
        <v>93278165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216394542</v>
      </c>
      <c r="G2969">
        <v>230095640</v>
      </c>
      <c r="H2969">
        <v>259594507</v>
      </c>
      <c r="I2969">
        <v>297847944</v>
      </c>
      <c r="J2969">
        <v>451292532</v>
      </c>
      <c r="K2969">
        <v>561976497</v>
      </c>
      <c r="L2969">
        <v>650808644</v>
      </c>
      <c r="M2969">
        <v>609031048</v>
      </c>
      <c r="N2969">
        <v>597156746</v>
      </c>
      <c r="O2969">
        <v>506788856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2700137952</v>
      </c>
      <c r="G2970">
        <v>2205345075</v>
      </c>
      <c r="H2970">
        <v>1867671034</v>
      </c>
      <c r="I2970">
        <v>1971876590</v>
      </c>
      <c r="J2970">
        <v>1476803880</v>
      </c>
      <c r="K2970">
        <v>1298702246</v>
      </c>
      <c r="L2970">
        <v>1122837466</v>
      </c>
      <c r="M2970">
        <v>758664059</v>
      </c>
      <c r="N2970">
        <v>571029328</v>
      </c>
      <c r="O2970">
        <v>526797733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2040917914</v>
      </c>
      <c r="G2971">
        <v>1778771860</v>
      </c>
      <c r="H2971">
        <v>1192066289</v>
      </c>
      <c r="I2971">
        <v>1073410006</v>
      </c>
      <c r="J2971">
        <v>933775438</v>
      </c>
      <c r="K2971">
        <v>750045679</v>
      </c>
      <c r="L2971">
        <v>705077045</v>
      </c>
      <c r="M2971">
        <v>644189209</v>
      </c>
      <c r="N2971">
        <v>541732908</v>
      </c>
      <c r="O2971">
        <v>482869567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1334644353</v>
      </c>
      <c r="G2972">
        <v>1741796481</v>
      </c>
      <c r="H2972">
        <v>1723802737</v>
      </c>
      <c r="I2972">
        <v>1674199994</v>
      </c>
      <c r="J2972">
        <v>1436467450</v>
      </c>
      <c r="K2972">
        <v>1395902924</v>
      </c>
      <c r="L2972">
        <v>1329458877</v>
      </c>
      <c r="M2972">
        <v>1067841453</v>
      </c>
      <c r="N2972">
        <v>906320072</v>
      </c>
      <c r="O2972">
        <v>819449422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2583334000</v>
      </c>
      <c r="G2973">
        <v>2043497820</v>
      </c>
      <c r="H2973">
        <v>1753255814</v>
      </c>
      <c r="I2973">
        <v>1384713994</v>
      </c>
      <c r="J2973">
        <v>956612046</v>
      </c>
      <c r="K2973">
        <v>740742571</v>
      </c>
      <c r="L2973">
        <v>756097662</v>
      </c>
      <c r="M2973">
        <v>396250838</v>
      </c>
      <c r="N2973">
        <v>201160197</v>
      </c>
      <c r="O2973">
        <v>198693532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229162345</v>
      </c>
      <c r="G2974">
        <v>237115517</v>
      </c>
      <c r="H2974">
        <v>179760166</v>
      </c>
      <c r="I2974">
        <v>143128594</v>
      </c>
      <c r="J2974">
        <v>124301833</v>
      </c>
      <c r="K2974">
        <v>127636957</v>
      </c>
      <c r="L2974">
        <v>138723483</v>
      </c>
      <c r="M2974">
        <v>94771461</v>
      </c>
      <c r="N2974">
        <v>119090074</v>
      </c>
      <c r="O2974">
        <v>95456361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546073976</v>
      </c>
      <c r="G2975">
        <v>412028761</v>
      </c>
      <c r="H2975">
        <v>485920753</v>
      </c>
      <c r="I2975">
        <v>462998225</v>
      </c>
      <c r="J2975">
        <v>300323007</v>
      </c>
      <c r="K2975">
        <v>309348795</v>
      </c>
      <c r="L2975">
        <v>333380207</v>
      </c>
      <c r="M2975">
        <v>346109081</v>
      </c>
      <c r="N2975">
        <v>280598918</v>
      </c>
      <c r="O2975">
        <v>258766256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1091262153</v>
      </c>
      <c r="G2976">
        <v>952113885</v>
      </c>
      <c r="H2976">
        <v>928297828</v>
      </c>
      <c r="I2976">
        <v>1289815621</v>
      </c>
      <c r="J2976">
        <v>747046974</v>
      </c>
      <c r="K2976">
        <v>691072767</v>
      </c>
      <c r="L2976">
        <v>912066515</v>
      </c>
      <c r="M2976">
        <v>935155504</v>
      </c>
      <c r="N2976">
        <v>573417891</v>
      </c>
      <c r="O2976">
        <v>540789551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26069226</v>
      </c>
      <c r="G2977">
        <v>23988144</v>
      </c>
      <c r="H2977">
        <v>34567380</v>
      </c>
      <c r="I2977">
        <v>33713888</v>
      </c>
      <c r="J2977">
        <v>53774191</v>
      </c>
      <c r="K2977">
        <v>67498523</v>
      </c>
      <c r="L2977">
        <v>72149900</v>
      </c>
      <c r="M2977">
        <v>55435696</v>
      </c>
      <c r="N2977">
        <v>71993210</v>
      </c>
      <c r="O2977">
        <v>43383660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1231836465</v>
      </c>
      <c r="G2978">
        <v>879375759</v>
      </c>
      <c r="H2978">
        <v>974425451</v>
      </c>
      <c r="I2978">
        <v>726681497</v>
      </c>
      <c r="J2978">
        <v>532888710</v>
      </c>
      <c r="K2978">
        <v>451434750</v>
      </c>
      <c r="L2978">
        <v>363799007</v>
      </c>
      <c r="M2978">
        <v>362031329</v>
      </c>
      <c r="N2978">
        <v>308116887</v>
      </c>
      <c r="O2978">
        <v>244111717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22830270</v>
      </c>
      <c r="G2979">
        <v>13294841</v>
      </c>
      <c r="H2979">
        <v>22579047</v>
      </c>
      <c r="I2979">
        <v>21227790</v>
      </c>
      <c r="J2979">
        <v>13109154</v>
      </c>
      <c r="K2979">
        <v>471353079</v>
      </c>
      <c r="L2979">
        <v>455093327</v>
      </c>
      <c r="M2979">
        <v>473527157</v>
      </c>
      <c r="N2979">
        <v>452883875</v>
      </c>
      <c r="O2979">
        <v>500310141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96551081</v>
      </c>
      <c r="G2980">
        <v>57723518</v>
      </c>
      <c r="H2980">
        <v>79469076</v>
      </c>
      <c r="I2980">
        <v>142242962</v>
      </c>
      <c r="J2980">
        <v>178575708</v>
      </c>
      <c r="K2980">
        <v>184925284</v>
      </c>
      <c r="L2980">
        <v>138575776</v>
      </c>
      <c r="M2980">
        <v>116524184</v>
      </c>
      <c r="N2980">
        <v>114480772</v>
      </c>
      <c r="O2980">
        <v>106605672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416421835</v>
      </c>
      <c r="G2981">
        <v>141412095</v>
      </c>
      <c r="H2981">
        <v>209274661</v>
      </c>
      <c r="I2981">
        <v>248356527</v>
      </c>
      <c r="J2981">
        <v>137682716</v>
      </c>
      <c r="K2981">
        <v>134133541</v>
      </c>
      <c r="L2981">
        <v>118531826</v>
      </c>
      <c r="M2981">
        <v>101394162</v>
      </c>
      <c r="N2981">
        <v>77215141</v>
      </c>
      <c r="O2981">
        <v>101132369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471681502</v>
      </c>
      <c r="G2982">
        <v>407057237</v>
      </c>
      <c r="H2982">
        <v>419763119</v>
      </c>
      <c r="I2982">
        <v>383548209</v>
      </c>
      <c r="J2982">
        <v>365479714</v>
      </c>
      <c r="K2982">
        <v>288567567</v>
      </c>
      <c r="L2982">
        <v>239974659</v>
      </c>
      <c r="M2982">
        <v>205883561</v>
      </c>
      <c r="N2982">
        <v>171138715</v>
      </c>
      <c r="O2982">
        <v>150749836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240568482</v>
      </c>
      <c r="G2983">
        <v>213551354</v>
      </c>
      <c r="H2983">
        <v>147135858</v>
      </c>
      <c r="I2983">
        <v>184157501</v>
      </c>
      <c r="J2983">
        <v>201820911</v>
      </c>
      <c r="K2983">
        <v>212041401</v>
      </c>
      <c r="L2983">
        <v>280997863</v>
      </c>
      <c r="M2983">
        <v>273078361</v>
      </c>
      <c r="N2983">
        <v>357769041</v>
      </c>
      <c r="O2983">
        <v>429119678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738127527</v>
      </c>
      <c r="G2984">
        <v>672704723</v>
      </c>
      <c r="H2984">
        <v>576971078</v>
      </c>
      <c r="I2984">
        <v>820846376</v>
      </c>
      <c r="J2984">
        <v>686435018</v>
      </c>
      <c r="K2984">
        <v>705618863</v>
      </c>
      <c r="L2984">
        <v>667369221</v>
      </c>
      <c r="M2984">
        <v>662967216</v>
      </c>
      <c r="N2984">
        <v>763227757</v>
      </c>
      <c r="O2984">
        <v>586029565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170504466</v>
      </c>
      <c r="G2985">
        <v>158669210</v>
      </c>
      <c r="H2985">
        <v>193760821</v>
      </c>
      <c r="I2985">
        <v>244673006</v>
      </c>
      <c r="J2985">
        <v>301538423</v>
      </c>
      <c r="K2985">
        <v>209201400</v>
      </c>
      <c r="L2985">
        <v>225994580</v>
      </c>
      <c r="M2985">
        <v>190814933</v>
      </c>
      <c r="N2985">
        <v>189288266</v>
      </c>
      <c r="O2985">
        <v>192374623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5996247940</v>
      </c>
      <c r="G2986">
        <v>3196758590</v>
      </c>
      <c r="H2986">
        <v>1012160327</v>
      </c>
      <c r="I2986">
        <v>997137862</v>
      </c>
      <c r="J2986">
        <v>766621074</v>
      </c>
      <c r="K2986">
        <v>955186197</v>
      </c>
      <c r="L2986">
        <v>767473504</v>
      </c>
      <c r="M2986">
        <v>1134783458</v>
      </c>
      <c r="N2986">
        <v>824942641</v>
      </c>
      <c r="O2986">
        <v>476173596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177111062</v>
      </c>
      <c r="G2987">
        <v>208205428</v>
      </c>
      <c r="H2987">
        <v>148484075</v>
      </c>
      <c r="I2987">
        <v>149357279</v>
      </c>
      <c r="J2987">
        <v>90861242</v>
      </c>
      <c r="K2987">
        <v>95831248</v>
      </c>
      <c r="L2987">
        <v>86552316</v>
      </c>
      <c r="M2987">
        <v>56966831</v>
      </c>
      <c r="N2987">
        <v>48927235</v>
      </c>
      <c r="O2987">
        <v>38161883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858211117</v>
      </c>
      <c r="G2988">
        <v>394317956</v>
      </c>
      <c r="H2988">
        <v>366838094</v>
      </c>
      <c r="I2988">
        <v>275121176</v>
      </c>
      <c r="J2988">
        <v>270699655</v>
      </c>
      <c r="K2988">
        <v>277220120</v>
      </c>
      <c r="L2988">
        <v>245878400</v>
      </c>
      <c r="M2988">
        <v>74237483</v>
      </c>
      <c r="N2988">
        <v>76765721</v>
      </c>
      <c r="O2988">
        <v>71912768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1162403443</v>
      </c>
      <c r="G2989">
        <v>1657298490</v>
      </c>
      <c r="H2989">
        <v>2072567286</v>
      </c>
      <c r="I2989">
        <v>1923409954</v>
      </c>
      <c r="J2989">
        <v>1409202244</v>
      </c>
      <c r="K2989">
        <v>1625468821</v>
      </c>
      <c r="L2989">
        <v>1062104287</v>
      </c>
      <c r="M2989">
        <v>1464129414</v>
      </c>
      <c r="N2989">
        <v>1519813848</v>
      </c>
      <c r="O2989">
        <v>1752797130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423481586</v>
      </c>
      <c r="G2990">
        <v>488081030</v>
      </c>
      <c r="H2990">
        <v>457080162</v>
      </c>
      <c r="I2990">
        <v>459799266</v>
      </c>
      <c r="J2990">
        <v>462536537</v>
      </c>
      <c r="K2990">
        <v>196470166</v>
      </c>
      <c r="L2990">
        <v>93580048</v>
      </c>
      <c r="M2990">
        <v>109973019</v>
      </c>
      <c r="N2990">
        <v>153235229</v>
      </c>
      <c r="O2990">
        <v>157447058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1949830402</v>
      </c>
      <c r="G2991">
        <v>1323700586</v>
      </c>
      <c r="H2991">
        <v>2034745500</v>
      </c>
      <c r="I2991">
        <v>1804717452</v>
      </c>
      <c r="J2991">
        <v>1104995060</v>
      </c>
      <c r="K2991">
        <v>1179454006</v>
      </c>
      <c r="L2991">
        <v>821782586</v>
      </c>
      <c r="M2991">
        <v>671277544</v>
      </c>
      <c r="N2991">
        <v>638584366</v>
      </c>
      <c r="O2991">
        <v>606623610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844635767</v>
      </c>
      <c r="G2992">
        <v>345050051</v>
      </c>
      <c r="H2992">
        <v>267358675</v>
      </c>
      <c r="I2992">
        <v>183287844</v>
      </c>
      <c r="J2992">
        <v>171409577</v>
      </c>
      <c r="K2992">
        <v>161160947</v>
      </c>
      <c r="L2992">
        <v>288952105</v>
      </c>
      <c r="M2992">
        <v>277844594</v>
      </c>
      <c r="N2992">
        <v>288915464</v>
      </c>
      <c r="O2992">
        <v>248184888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474819264</v>
      </c>
      <c r="G2993">
        <v>370341969</v>
      </c>
      <c r="H2993">
        <v>338284264</v>
      </c>
      <c r="I2993">
        <v>349169619</v>
      </c>
      <c r="J2993">
        <v>202199680</v>
      </c>
      <c r="K2993">
        <v>196723963</v>
      </c>
      <c r="L2993">
        <v>174249017</v>
      </c>
      <c r="M2993">
        <v>184328474</v>
      </c>
      <c r="N2993">
        <v>103640620</v>
      </c>
      <c r="O2993">
        <v>94569606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523074942</v>
      </c>
      <c r="G2994">
        <v>556334517</v>
      </c>
      <c r="H2994">
        <v>565669130</v>
      </c>
      <c r="I2994">
        <v>559190129</v>
      </c>
      <c r="J2994">
        <v>460935102</v>
      </c>
      <c r="K2994">
        <v>491526220</v>
      </c>
      <c r="L2994">
        <v>489474510</v>
      </c>
      <c r="M2994">
        <v>428129760</v>
      </c>
      <c r="N2994">
        <v>458099528</v>
      </c>
      <c r="O2994">
        <v>563925767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181218434</v>
      </c>
      <c r="G2995">
        <v>146335159</v>
      </c>
      <c r="H2995">
        <v>147967649</v>
      </c>
      <c r="I2995">
        <v>199376084</v>
      </c>
      <c r="J2995">
        <v>176051468</v>
      </c>
      <c r="K2995">
        <v>153346541</v>
      </c>
      <c r="L2995">
        <v>171594433</v>
      </c>
      <c r="M2995">
        <v>169221995</v>
      </c>
      <c r="N2995">
        <v>163868200</v>
      </c>
      <c r="O2995">
        <v>118887713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1024056270</v>
      </c>
      <c r="G2996">
        <v>788228526</v>
      </c>
      <c r="H2996">
        <v>820687508</v>
      </c>
      <c r="I2996">
        <v>736746148</v>
      </c>
      <c r="J2996">
        <v>555724165</v>
      </c>
      <c r="K2996">
        <v>453630124</v>
      </c>
      <c r="L2996">
        <v>424109784</v>
      </c>
      <c r="M2996">
        <v>423844401</v>
      </c>
      <c r="N2996">
        <v>395701558</v>
      </c>
      <c r="O2996">
        <v>360949572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2982171948</v>
      </c>
      <c r="G2997">
        <v>3020529576</v>
      </c>
      <c r="H2997">
        <v>2800443847</v>
      </c>
      <c r="I2997">
        <v>2937587591</v>
      </c>
      <c r="J2997">
        <v>3051253034</v>
      </c>
      <c r="K2997">
        <v>2850745560</v>
      </c>
      <c r="L2997">
        <v>1953065821</v>
      </c>
      <c r="M2997">
        <v>765265137</v>
      </c>
      <c r="N2997">
        <v>620671146</v>
      </c>
      <c r="O2997">
        <v>324433844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377295996</v>
      </c>
      <c r="G2998">
        <v>430109939</v>
      </c>
      <c r="H2998">
        <v>449883285</v>
      </c>
      <c r="I2998">
        <v>365539597</v>
      </c>
      <c r="J2998">
        <v>325408148</v>
      </c>
      <c r="K2998">
        <v>308070486</v>
      </c>
      <c r="L2998">
        <v>313758290</v>
      </c>
      <c r="M2998">
        <v>277349571</v>
      </c>
      <c r="N2998">
        <v>302127484</v>
      </c>
      <c r="O2998">
        <v>346029165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110496398</v>
      </c>
      <c r="G2999">
        <v>69509844</v>
      </c>
      <c r="H2999">
        <v>27032723</v>
      </c>
      <c r="I2999">
        <v>25464321</v>
      </c>
      <c r="J2999">
        <v>57233304</v>
      </c>
      <c r="K2999">
        <v>74974367</v>
      </c>
      <c r="L2999">
        <v>710462</v>
      </c>
      <c r="M2999">
        <v>1703743</v>
      </c>
      <c r="N2999">
        <v>1046474</v>
      </c>
      <c r="O2999">
        <v>1241399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1340319365</v>
      </c>
      <c r="G3000">
        <v>1049771488</v>
      </c>
      <c r="H3000">
        <v>1010070045</v>
      </c>
      <c r="I3000">
        <v>1207023114</v>
      </c>
      <c r="J3000">
        <v>1289359112</v>
      </c>
      <c r="K3000">
        <v>62884712</v>
      </c>
      <c r="L3000">
        <v>0</v>
      </c>
      <c r="M3000">
        <v>34832358</v>
      </c>
      <c r="N3000">
        <v>44171519</v>
      </c>
      <c r="O3000">
        <v>30210541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2311914072</v>
      </c>
      <c r="G3001">
        <v>2128809986</v>
      </c>
      <c r="H3001">
        <v>1529548952</v>
      </c>
      <c r="I3001">
        <v>1537266672</v>
      </c>
      <c r="J3001">
        <v>1220555387</v>
      </c>
      <c r="K3001">
        <v>1432879633</v>
      </c>
      <c r="L3001">
        <v>958537616</v>
      </c>
      <c r="M3001">
        <v>745361852</v>
      </c>
      <c r="N3001">
        <v>637046788</v>
      </c>
      <c r="O3001">
        <v>352498127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458190430</v>
      </c>
      <c r="G3002">
        <v>363032624</v>
      </c>
      <c r="H3002">
        <v>361926392</v>
      </c>
      <c r="I3002">
        <v>327790544</v>
      </c>
      <c r="J3002">
        <v>144558902</v>
      </c>
      <c r="K3002">
        <v>143284656</v>
      </c>
      <c r="L3002">
        <v>153184465</v>
      </c>
      <c r="M3002">
        <v>165251910</v>
      </c>
      <c r="N3002">
        <v>176195478</v>
      </c>
      <c r="O3002">
        <v>176076453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1220896377</v>
      </c>
      <c r="G3003">
        <v>1198093138</v>
      </c>
      <c r="H3003">
        <v>1024711886</v>
      </c>
      <c r="I3003">
        <v>908515794</v>
      </c>
      <c r="J3003">
        <v>698242798</v>
      </c>
      <c r="K3003">
        <v>515871860</v>
      </c>
      <c r="L3003">
        <v>630049333</v>
      </c>
      <c r="M3003">
        <v>669791982</v>
      </c>
      <c r="N3003">
        <v>611691291</v>
      </c>
      <c r="O3003">
        <v>646597782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529059863</v>
      </c>
      <c r="G3004">
        <v>538753044</v>
      </c>
      <c r="H3004">
        <v>500812606</v>
      </c>
      <c r="I3004">
        <v>650146195</v>
      </c>
      <c r="J3004">
        <v>628066942</v>
      </c>
      <c r="K3004">
        <v>399002789</v>
      </c>
      <c r="L3004">
        <v>413693834</v>
      </c>
      <c r="M3004">
        <v>387418171</v>
      </c>
      <c r="N3004">
        <v>341420303</v>
      </c>
      <c r="O3004">
        <v>277737534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127029836</v>
      </c>
      <c r="G3005">
        <v>11216633</v>
      </c>
      <c r="H3005">
        <v>16944985</v>
      </c>
      <c r="I3005">
        <v>27434711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333275908</v>
      </c>
      <c r="G3006">
        <v>223904856</v>
      </c>
      <c r="H3006">
        <v>224954835</v>
      </c>
      <c r="I3006">
        <v>203250523</v>
      </c>
      <c r="J3006">
        <v>175574628</v>
      </c>
      <c r="K3006">
        <v>194196547</v>
      </c>
      <c r="L3006">
        <v>225224100</v>
      </c>
      <c r="M3006">
        <v>164501837</v>
      </c>
      <c r="N3006">
        <v>172179191</v>
      </c>
      <c r="O3006">
        <v>121097165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78771872</v>
      </c>
      <c r="G3007">
        <v>67459359</v>
      </c>
      <c r="H3007">
        <v>60919054</v>
      </c>
      <c r="I3007">
        <v>57038056</v>
      </c>
      <c r="J3007">
        <v>44178109</v>
      </c>
      <c r="K3007">
        <v>57624687</v>
      </c>
      <c r="L3007">
        <v>47724899</v>
      </c>
      <c r="M3007">
        <v>67456373</v>
      </c>
      <c r="N3007">
        <v>94856119</v>
      </c>
      <c r="O3007">
        <v>116532933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963982113</v>
      </c>
      <c r="G3008">
        <v>734393923</v>
      </c>
      <c r="H3008">
        <v>633032793</v>
      </c>
      <c r="I3008">
        <v>524094648</v>
      </c>
      <c r="J3008">
        <v>446676165</v>
      </c>
      <c r="K3008">
        <v>472622960</v>
      </c>
      <c r="L3008">
        <v>530829252</v>
      </c>
      <c r="M3008">
        <v>495429941</v>
      </c>
      <c r="N3008">
        <v>385662950</v>
      </c>
      <c r="O3008">
        <v>224867500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38653289</v>
      </c>
      <c r="G3009">
        <v>25981107</v>
      </c>
      <c r="H3009">
        <v>60475928</v>
      </c>
      <c r="I3009">
        <v>75818377</v>
      </c>
      <c r="J3009">
        <v>101937040</v>
      </c>
      <c r="K3009">
        <v>414236547</v>
      </c>
      <c r="L3009">
        <v>825844767</v>
      </c>
      <c r="M3009">
        <v>782815644</v>
      </c>
      <c r="N3009">
        <v>254404307</v>
      </c>
      <c r="O3009">
        <v>229867650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419473241</v>
      </c>
      <c r="G3010">
        <v>322687123</v>
      </c>
      <c r="H3010">
        <v>332267126</v>
      </c>
      <c r="I3010">
        <v>405350533</v>
      </c>
      <c r="J3010">
        <v>348345781</v>
      </c>
      <c r="K3010">
        <v>317374952</v>
      </c>
      <c r="L3010">
        <v>363115081</v>
      </c>
      <c r="M3010">
        <v>396041492</v>
      </c>
      <c r="N3010">
        <v>427941860</v>
      </c>
      <c r="O3010">
        <v>565469292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1206234172</v>
      </c>
      <c r="G3011">
        <v>1091985835</v>
      </c>
      <c r="H3011">
        <v>1356144577</v>
      </c>
      <c r="I3011">
        <v>1373818283</v>
      </c>
      <c r="J3011">
        <v>1519228403</v>
      </c>
      <c r="K3011">
        <v>1494606359</v>
      </c>
      <c r="L3011">
        <v>1385057532</v>
      </c>
      <c r="M3011">
        <v>1183118927</v>
      </c>
      <c r="N3011">
        <v>1079107039</v>
      </c>
      <c r="O3011">
        <v>895280684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897792924</v>
      </c>
      <c r="G3012">
        <v>832904334</v>
      </c>
      <c r="H3012">
        <v>751981965</v>
      </c>
      <c r="I3012">
        <v>1098851158</v>
      </c>
      <c r="J3012">
        <v>1178414253</v>
      </c>
      <c r="K3012">
        <v>615842938</v>
      </c>
      <c r="L3012">
        <v>395329885</v>
      </c>
      <c r="M3012">
        <v>415293893</v>
      </c>
      <c r="N3012">
        <v>343653254</v>
      </c>
      <c r="O3012">
        <v>307356518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1280617727</v>
      </c>
      <c r="G3013">
        <v>1253361821</v>
      </c>
      <c r="H3013">
        <v>1288103979</v>
      </c>
      <c r="I3013">
        <v>1277481877</v>
      </c>
      <c r="J3013">
        <v>1079101134</v>
      </c>
      <c r="K3013">
        <v>584122349</v>
      </c>
      <c r="L3013">
        <v>609801140</v>
      </c>
      <c r="M3013">
        <v>698269102</v>
      </c>
      <c r="N3013">
        <v>678268671</v>
      </c>
      <c r="O3013">
        <v>767935065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414067046</v>
      </c>
      <c r="G3014">
        <v>416697353</v>
      </c>
      <c r="H3014">
        <v>559843729</v>
      </c>
      <c r="I3014">
        <v>503900658</v>
      </c>
      <c r="J3014">
        <v>442271302</v>
      </c>
      <c r="K3014">
        <v>243686582</v>
      </c>
      <c r="L3014">
        <v>258478666</v>
      </c>
      <c r="M3014">
        <v>167671743</v>
      </c>
      <c r="N3014">
        <v>242596667</v>
      </c>
      <c r="O3014">
        <v>190695620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334595236</v>
      </c>
      <c r="G3015">
        <v>248130549</v>
      </c>
      <c r="H3015">
        <v>186714770</v>
      </c>
      <c r="I3015">
        <v>265533811</v>
      </c>
      <c r="J3015">
        <v>249561349</v>
      </c>
      <c r="K3015">
        <v>287022988</v>
      </c>
      <c r="L3015">
        <v>316586554</v>
      </c>
      <c r="M3015">
        <v>224759352</v>
      </c>
      <c r="N3015">
        <v>278537698</v>
      </c>
      <c r="O3015">
        <v>221649061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349978704</v>
      </c>
      <c r="G3016">
        <v>264335307</v>
      </c>
      <c r="H3016">
        <v>258105150</v>
      </c>
      <c r="I3016">
        <v>238856314</v>
      </c>
      <c r="J3016">
        <v>167084578</v>
      </c>
      <c r="K3016">
        <v>205651632</v>
      </c>
      <c r="L3016">
        <v>185883137</v>
      </c>
      <c r="M3016">
        <v>236165916</v>
      </c>
      <c r="N3016">
        <v>173997449</v>
      </c>
      <c r="O3016">
        <v>107973612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345453564</v>
      </c>
      <c r="G3017">
        <v>307459966</v>
      </c>
      <c r="H3017">
        <v>360836970</v>
      </c>
      <c r="I3017">
        <v>381548201</v>
      </c>
      <c r="J3017">
        <v>344146665</v>
      </c>
      <c r="K3017">
        <v>316920265</v>
      </c>
      <c r="L3017">
        <v>262352133</v>
      </c>
      <c r="M3017">
        <v>234103408</v>
      </c>
      <c r="N3017">
        <v>196721392</v>
      </c>
      <c r="O3017">
        <v>184891722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405401566</v>
      </c>
      <c r="G3018">
        <v>559146570</v>
      </c>
      <c r="H3018">
        <v>1440011926</v>
      </c>
      <c r="I3018">
        <v>1463026040</v>
      </c>
      <c r="J3018">
        <v>916456060</v>
      </c>
      <c r="K3018">
        <v>888048226</v>
      </c>
      <c r="L3018">
        <v>610147520</v>
      </c>
      <c r="M3018">
        <v>573078112</v>
      </c>
      <c r="N3018">
        <v>507404818</v>
      </c>
      <c r="O3018">
        <v>415349282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2383388913</v>
      </c>
      <c r="G3019">
        <v>2413344774</v>
      </c>
      <c r="H3019">
        <v>1682880015</v>
      </c>
      <c r="I3019">
        <v>1580288288</v>
      </c>
      <c r="J3019">
        <v>1434077750</v>
      </c>
      <c r="K3019">
        <v>1198519033</v>
      </c>
      <c r="L3019">
        <v>1289686387</v>
      </c>
      <c r="M3019">
        <v>857728687</v>
      </c>
      <c r="N3019">
        <v>969599624</v>
      </c>
      <c r="O3019">
        <v>835819905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899391887</v>
      </c>
      <c r="G3020">
        <v>863406283</v>
      </c>
      <c r="H3020">
        <v>559115507</v>
      </c>
      <c r="I3020">
        <v>650629935</v>
      </c>
      <c r="J3020">
        <v>367352782</v>
      </c>
      <c r="K3020">
        <v>461377627</v>
      </c>
      <c r="L3020">
        <v>423374411</v>
      </c>
      <c r="M3020">
        <v>313491539</v>
      </c>
      <c r="N3020">
        <v>381223435</v>
      </c>
      <c r="O3020">
        <v>537088321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341408446</v>
      </c>
      <c r="G3021">
        <v>327792211</v>
      </c>
      <c r="H3021">
        <v>333507212</v>
      </c>
      <c r="I3021">
        <v>249182823</v>
      </c>
      <c r="J3021">
        <v>250595880</v>
      </c>
      <c r="K3021">
        <v>235281519</v>
      </c>
      <c r="L3021">
        <v>230358976</v>
      </c>
      <c r="M3021">
        <v>242007054</v>
      </c>
      <c r="N3021">
        <v>233598901</v>
      </c>
      <c r="O3021">
        <v>201686841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449639426</v>
      </c>
      <c r="G3022">
        <v>425776048</v>
      </c>
      <c r="H3022">
        <v>409255781</v>
      </c>
      <c r="I3022">
        <v>375349151</v>
      </c>
      <c r="J3022">
        <v>322856698</v>
      </c>
      <c r="K3022">
        <v>275103014</v>
      </c>
      <c r="L3022">
        <v>301023416</v>
      </c>
      <c r="M3022">
        <v>336985018</v>
      </c>
      <c r="N3022">
        <v>278864076</v>
      </c>
      <c r="O3022">
        <v>86011505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821630312</v>
      </c>
      <c r="G3023">
        <v>828696045</v>
      </c>
      <c r="H3023">
        <v>715303949</v>
      </c>
      <c r="I3023">
        <v>803229162</v>
      </c>
      <c r="J3023">
        <v>438645120</v>
      </c>
      <c r="K3023">
        <v>332005162</v>
      </c>
      <c r="L3023">
        <v>351623349</v>
      </c>
      <c r="M3023">
        <v>272158912</v>
      </c>
      <c r="N3023">
        <v>187484279</v>
      </c>
      <c r="O3023">
        <v>163221679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14689443573</v>
      </c>
      <c r="G3024">
        <v>13790017569</v>
      </c>
      <c r="H3024">
        <v>12891628413</v>
      </c>
      <c r="I3024">
        <v>12471141854</v>
      </c>
      <c r="J3024">
        <v>11604442640</v>
      </c>
      <c r="K3024">
        <v>10628962287</v>
      </c>
      <c r="L3024">
        <v>9848735420</v>
      </c>
      <c r="M3024">
        <v>9067333737</v>
      </c>
      <c r="N3024">
        <v>6722176366</v>
      </c>
      <c r="O3024">
        <v>3952242260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20941312246</v>
      </c>
      <c r="G3025">
        <v>20304471900</v>
      </c>
      <c r="H3025">
        <v>17224413515</v>
      </c>
      <c r="I3025">
        <v>17945241644</v>
      </c>
      <c r="J3025">
        <v>16665294151</v>
      </c>
      <c r="K3025">
        <v>15009637546</v>
      </c>
      <c r="L3025">
        <v>8831386486</v>
      </c>
      <c r="M3025">
        <v>6703325252</v>
      </c>
      <c r="N3025">
        <v>2777759116</v>
      </c>
      <c r="O3025">
        <v>2804885008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463159</v>
      </c>
      <c r="G3026">
        <v>2938437</v>
      </c>
      <c r="H3026">
        <v>467509</v>
      </c>
      <c r="I3026">
        <v>548606</v>
      </c>
      <c r="J3026">
        <v>382335</v>
      </c>
      <c r="K3026">
        <v>493475</v>
      </c>
      <c r="L3026">
        <v>66939642</v>
      </c>
      <c r="M3026">
        <v>87177319</v>
      </c>
      <c r="N3026">
        <v>57962821</v>
      </c>
      <c r="O3026">
        <v>70785467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1809852212</v>
      </c>
      <c r="G3027">
        <v>2244834378</v>
      </c>
      <c r="H3027">
        <v>3917573703</v>
      </c>
      <c r="I3027">
        <v>3924349634</v>
      </c>
      <c r="J3027">
        <v>3824390116</v>
      </c>
      <c r="K3027">
        <v>3090757098</v>
      </c>
      <c r="L3027">
        <v>2470247535</v>
      </c>
      <c r="M3027">
        <v>2066262728</v>
      </c>
      <c r="N3027">
        <v>1406264702</v>
      </c>
      <c r="O3027">
        <v>1185378348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105573887</v>
      </c>
      <c r="G3028">
        <v>164355394</v>
      </c>
      <c r="H3028">
        <v>199004723</v>
      </c>
      <c r="I3028">
        <v>220340170</v>
      </c>
      <c r="J3028">
        <v>211443063</v>
      </c>
      <c r="K3028">
        <v>215550095</v>
      </c>
      <c r="L3028">
        <v>225833910</v>
      </c>
      <c r="M3028">
        <v>248081216</v>
      </c>
      <c r="N3028">
        <v>185077841</v>
      </c>
      <c r="O3028">
        <v>197751547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2051995481</v>
      </c>
      <c r="G3029">
        <v>3622077869</v>
      </c>
      <c r="H3029">
        <v>4332886514</v>
      </c>
      <c r="I3029">
        <v>6187759649</v>
      </c>
      <c r="J3029">
        <v>6107974643</v>
      </c>
      <c r="K3029">
        <v>4082935207</v>
      </c>
      <c r="L3029">
        <v>3092896474</v>
      </c>
      <c r="M3029">
        <v>3021937987</v>
      </c>
      <c r="N3029">
        <v>1892420752</v>
      </c>
      <c r="O3029">
        <v>1419098875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547771703</v>
      </c>
      <c r="G3030">
        <v>511052225</v>
      </c>
      <c r="H3030">
        <v>14383283933</v>
      </c>
      <c r="I3030">
        <v>14090982641</v>
      </c>
      <c r="J3030">
        <v>9319528427</v>
      </c>
      <c r="K3030">
        <v>7697619132</v>
      </c>
      <c r="L3030">
        <v>6511950549</v>
      </c>
      <c r="M3030">
        <v>5487141054</v>
      </c>
      <c r="N3030">
        <v>4520366270</v>
      </c>
      <c r="O3030">
        <v>2723202403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10123260964</v>
      </c>
      <c r="G3031">
        <v>5339401262</v>
      </c>
      <c r="H3031">
        <v>5051249048</v>
      </c>
      <c r="I3031">
        <v>3858288286</v>
      </c>
      <c r="J3031">
        <v>3148670974</v>
      </c>
      <c r="K3031">
        <v>2127527426</v>
      </c>
      <c r="L3031">
        <v>1626966674</v>
      </c>
      <c r="M3031">
        <v>1920312583</v>
      </c>
      <c r="N3031">
        <v>1741781709</v>
      </c>
      <c r="O3031">
        <v>1162313649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483307022</v>
      </c>
      <c r="G3032">
        <v>619272026</v>
      </c>
      <c r="H3032">
        <v>0</v>
      </c>
      <c r="I3032">
        <v>0</v>
      </c>
      <c r="J3032">
        <v>3480477</v>
      </c>
      <c r="K3032">
        <v>101707138</v>
      </c>
      <c r="L3032">
        <v>125361043</v>
      </c>
      <c r="M3032">
        <v>147916437</v>
      </c>
      <c r="N3032">
        <v>90979433</v>
      </c>
      <c r="O3032">
        <v>68979915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1231224969</v>
      </c>
      <c r="G3033">
        <v>1347836636</v>
      </c>
      <c r="H3033">
        <v>2693556478</v>
      </c>
      <c r="I3033">
        <v>2120973919</v>
      </c>
      <c r="J3033">
        <v>1442769391</v>
      </c>
      <c r="K3033">
        <v>1484794043</v>
      </c>
      <c r="L3033">
        <v>1850718882</v>
      </c>
      <c r="M3033">
        <v>1445848445</v>
      </c>
      <c r="N3033">
        <v>909052777</v>
      </c>
      <c r="O3033">
        <v>467667476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21286136737</v>
      </c>
      <c r="G3034">
        <v>21450495918</v>
      </c>
      <c r="H3034">
        <v>11248481624</v>
      </c>
      <c r="I3034">
        <v>12220496282</v>
      </c>
      <c r="J3034">
        <v>8130780847</v>
      </c>
      <c r="K3034">
        <v>6586049480</v>
      </c>
      <c r="L3034">
        <v>6716534655</v>
      </c>
      <c r="M3034">
        <v>371479071</v>
      </c>
      <c r="N3034">
        <v>393345646</v>
      </c>
      <c r="O3034">
        <v>327929919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26728557</v>
      </c>
      <c r="G3035">
        <v>12192174</v>
      </c>
      <c r="H3035">
        <v>2279475</v>
      </c>
      <c r="I3035">
        <v>3859350</v>
      </c>
      <c r="J3035">
        <v>7561815</v>
      </c>
      <c r="K3035">
        <v>5879754</v>
      </c>
      <c r="L3035">
        <v>2005451</v>
      </c>
      <c r="M3035">
        <v>1422127</v>
      </c>
      <c r="N3035">
        <v>729509</v>
      </c>
      <c r="O3035">
        <v>725179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160379239</v>
      </c>
      <c r="G3036">
        <v>157655663</v>
      </c>
      <c r="H3036">
        <v>133657839</v>
      </c>
      <c r="I3036">
        <v>120327363</v>
      </c>
      <c r="J3036">
        <v>78768747</v>
      </c>
      <c r="K3036">
        <v>131477518</v>
      </c>
      <c r="L3036">
        <v>282910096</v>
      </c>
      <c r="M3036">
        <v>183368881</v>
      </c>
      <c r="N3036">
        <v>266166670</v>
      </c>
      <c r="O3036">
        <v>85096417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447501676</v>
      </c>
      <c r="G3037">
        <v>404184725</v>
      </c>
      <c r="H3037">
        <v>302012405</v>
      </c>
      <c r="I3037">
        <v>266519640</v>
      </c>
      <c r="J3037">
        <v>229390937</v>
      </c>
      <c r="K3037">
        <v>182227097</v>
      </c>
      <c r="L3037">
        <v>181983230</v>
      </c>
      <c r="M3037">
        <v>142074685</v>
      </c>
      <c r="N3037">
        <v>113489620</v>
      </c>
      <c r="O3037">
        <v>109416496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1361430618</v>
      </c>
      <c r="G3038">
        <v>1307776191</v>
      </c>
      <c r="H3038">
        <v>1200044618</v>
      </c>
      <c r="I3038">
        <v>1100986608</v>
      </c>
      <c r="J3038">
        <v>924662353</v>
      </c>
      <c r="K3038">
        <v>813481679</v>
      </c>
      <c r="L3038">
        <v>937578989</v>
      </c>
      <c r="M3038">
        <v>848251325</v>
      </c>
      <c r="N3038">
        <v>834622397</v>
      </c>
      <c r="O3038">
        <v>832937620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46009959</v>
      </c>
      <c r="G3039">
        <v>40565265</v>
      </c>
      <c r="H3039">
        <v>44278551</v>
      </c>
      <c r="I3039">
        <v>55485475</v>
      </c>
      <c r="J3039">
        <v>71766110</v>
      </c>
      <c r="K3039">
        <v>70527842</v>
      </c>
      <c r="L3039">
        <v>94098630</v>
      </c>
      <c r="M3039">
        <v>110171559</v>
      </c>
      <c r="N3039">
        <v>108751517</v>
      </c>
      <c r="O3039">
        <v>114394551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11258735</v>
      </c>
      <c r="G3040">
        <v>15186982</v>
      </c>
      <c r="H3040">
        <v>14256355</v>
      </c>
      <c r="I3040">
        <v>17206400</v>
      </c>
      <c r="J3040">
        <v>13456788</v>
      </c>
      <c r="K3040">
        <v>9952467</v>
      </c>
      <c r="L3040">
        <v>11615423</v>
      </c>
      <c r="M3040">
        <v>14067596</v>
      </c>
      <c r="N3040">
        <v>15027786</v>
      </c>
      <c r="O3040">
        <v>15687961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563531975</v>
      </c>
      <c r="G3041">
        <v>894156184</v>
      </c>
      <c r="H3041">
        <v>1295529614</v>
      </c>
      <c r="I3041">
        <v>1075207530</v>
      </c>
      <c r="J3041">
        <v>1056398389</v>
      </c>
      <c r="K3041">
        <v>539811574</v>
      </c>
      <c r="L3041">
        <v>564694681</v>
      </c>
      <c r="M3041">
        <v>490424250</v>
      </c>
      <c r="N3041">
        <v>483051208</v>
      </c>
      <c r="O3041">
        <v>511512945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225987115</v>
      </c>
      <c r="G3042">
        <v>251738190</v>
      </c>
      <c r="H3042">
        <v>264533898</v>
      </c>
      <c r="I3042">
        <v>344568869</v>
      </c>
      <c r="J3042">
        <v>225075953</v>
      </c>
      <c r="K3042">
        <v>230860354</v>
      </c>
      <c r="L3042">
        <v>64718461</v>
      </c>
      <c r="M3042">
        <v>63078148</v>
      </c>
      <c r="N3042">
        <v>63527505</v>
      </c>
      <c r="O3042">
        <v>54118215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1136079</v>
      </c>
      <c r="G3043">
        <v>1448855</v>
      </c>
      <c r="H3043">
        <v>263878022</v>
      </c>
      <c r="I3043">
        <v>886355808</v>
      </c>
      <c r="J3043">
        <v>1231223619</v>
      </c>
      <c r="K3043">
        <v>597221958</v>
      </c>
      <c r="L3043">
        <v>49427456</v>
      </c>
      <c r="M3043">
        <v>82600387</v>
      </c>
      <c r="N3043">
        <v>93427558</v>
      </c>
      <c r="O3043">
        <v>61706595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777594935</v>
      </c>
      <c r="G3044">
        <v>701444220</v>
      </c>
      <c r="H3044">
        <v>603534548</v>
      </c>
      <c r="I3044">
        <v>532372337</v>
      </c>
      <c r="J3044">
        <v>450647069</v>
      </c>
      <c r="K3044">
        <v>461982392</v>
      </c>
      <c r="L3044">
        <v>490208491</v>
      </c>
      <c r="M3044">
        <v>281615426</v>
      </c>
      <c r="N3044">
        <v>279402089</v>
      </c>
      <c r="O3044">
        <v>194022135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36532639</v>
      </c>
      <c r="G3045">
        <v>27308709</v>
      </c>
      <c r="H3045">
        <v>29815153</v>
      </c>
      <c r="I3045">
        <v>34490383</v>
      </c>
      <c r="J3045">
        <v>57787072</v>
      </c>
      <c r="K3045">
        <v>19353475</v>
      </c>
      <c r="L3045">
        <v>57250285</v>
      </c>
      <c r="M3045">
        <v>36340688</v>
      </c>
      <c r="N3045">
        <v>7307732</v>
      </c>
      <c r="O3045">
        <v>12319033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928713390</v>
      </c>
      <c r="G3046">
        <v>716462400</v>
      </c>
      <c r="H3046">
        <v>682885077</v>
      </c>
      <c r="I3046">
        <v>705697201</v>
      </c>
      <c r="J3046">
        <v>672893446</v>
      </c>
      <c r="K3046">
        <v>495082465</v>
      </c>
      <c r="L3046">
        <v>480985916</v>
      </c>
      <c r="M3046">
        <v>403097889</v>
      </c>
      <c r="N3046">
        <v>401649112</v>
      </c>
      <c r="O3046">
        <v>368126477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931600221</v>
      </c>
      <c r="G3047">
        <v>872669300</v>
      </c>
      <c r="H3047">
        <v>748434035</v>
      </c>
      <c r="I3047">
        <v>818032781</v>
      </c>
      <c r="J3047">
        <v>774650407</v>
      </c>
      <c r="K3047">
        <v>587925171</v>
      </c>
      <c r="L3047">
        <v>619197713</v>
      </c>
      <c r="M3047">
        <v>525358159</v>
      </c>
      <c r="N3047">
        <v>550012583</v>
      </c>
      <c r="O3047">
        <v>491454810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657414159</v>
      </c>
      <c r="G3048">
        <v>588193191</v>
      </c>
      <c r="H3048">
        <v>390906249</v>
      </c>
      <c r="I3048">
        <v>431905551</v>
      </c>
      <c r="J3048">
        <v>558701336</v>
      </c>
      <c r="K3048">
        <v>430734321</v>
      </c>
      <c r="L3048">
        <v>489259313</v>
      </c>
      <c r="M3048">
        <v>419809296</v>
      </c>
      <c r="N3048">
        <v>242819626</v>
      </c>
      <c r="O3048">
        <v>101279663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307512756</v>
      </c>
      <c r="G3049">
        <v>288980571</v>
      </c>
      <c r="H3049">
        <v>167354814</v>
      </c>
      <c r="I3049">
        <v>178050525</v>
      </c>
      <c r="J3049">
        <v>453743119</v>
      </c>
      <c r="K3049">
        <v>201709851</v>
      </c>
      <c r="L3049">
        <v>168076843</v>
      </c>
      <c r="M3049">
        <v>102566473</v>
      </c>
      <c r="N3049">
        <v>86744064</v>
      </c>
      <c r="O3049">
        <v>84990851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198987003</v>
      </c>
      <c r="G3050">
        <v>210527675</v>
      </c>
      <c r="H3050">
        <v>248708527</v>
      </c>
      <c r="I3050">
        <v>190079498</v>
      </c>
      <c r="J3050">
        <v>153977257</v>
      </c>
      <c r="K3050">
        <v>143272445</v>
      </c>
      <c r="L3050">
        <v>213193889</v>
      </c>
      <c r="M3050">
        <v>225240240</v>
      </c>
      <c r="N3050">
        <v>241864045</v>
      </c>
      <c r="O3050">
        <v>226387878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367919384</v>
      </c>
      <c r="G3051">
        <v>492827882</v>
      </c>
      <c r="H3051">
        <v>378144441</v>
      </c>
      <c r="I3051">
        <v>350553144</v>
      </c>
      <c r="J3051">
        <v>258296402</v>
      </c>
      <c r="K3051">
        <v>295905916</v>
      </c>
      <c r="L3051">
        <v>212202036</v>
      </c>
      <c r="M3051">
        <v>206412837</v>
      </c>
      <c r="N3051">
        <v>139558251</v>
      </c>
      <c r="O3051">
        <v>124931692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820545538</v>
      </c>
      <c r="G3052">
        <v>733713381</v>
      </c>
      <c r="H3052">
        <v>700139173</v>
      </c>
      <c r="I3052">
        <v>710008505</v>
      </c>
      <c r="J3052">
        <v>369488605</v>
      </c>
      <c r="K3052">
        <v>320993255</v>
      </c>
      <c r="L3052">
        <v>383023506</v>
      </c>
      <c r="M3052">
        <v>436329471</v>
      </c>
      <c r="N3052">
        <v>541472281</v>
      </c>
      <c r="O3052">
        <v>470046290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138984794</v>
      </c>
      <c r="G3053">
        <v>111773649</v>
      </c>
      <c r="H3053">
        <v>131720981</v>
      </c>
      <c r="I3053">
        <v>200252299</v>
      </c>
      <c r="J3053">
        <v>158491784</v>
      </c>
      <c r="K3053">
        <v>166967981</v>
      </c>
      <c r="L3053">
        <v>157884241</v>
      </c>
      <c r="M3053">
        <v>132168175</v>
      </c>
      <c r="N3053">
        <v>108413361</v>
      </c>
      <c r="O3053">
        <v>110837736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584439083</v>
      </c>
      <c r="G3054">
        <v>450307834</v>
      </c>
      <c r="H3054">
        <v>554160792</v>
      </c>
      <c r="I3054">
        <v>629367662</v>
      </c>
      <c r="J3054">
        <v>447938107</v>
      </c>
      <c r="K3054">
        <v>285736001</v>
      </c>
      <c r="L3054">
        <v>198790920</v>
      </c>
      <c r="M3054">
        <v>170506467</v>
      </c>
      <c r="N3054">
        <v>152384285</v>
      </c>
      <c r="O3054">
        <v>140928719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426596506</v>
      </c>
      <c r="G3055">
        <v>459581292</v>
      </c>
      <c r="H3055">
        <v>468049812</v>
      </c>
      <c r="I3055">
        <v>426478121</v>
      </c>
      <c r="J3055">
        <v>278047361</v>
      </c>
      <c r="K3055">
        <v>312735892</v>
      </c>
      <c r="L3055">
        <v>237988436</v>
      </c>
      <c r="M3055">
        <v>265379883</v>
      </c>
      <c r="N3055">
        <v>136427341</v>
      </c>
      <c r="O3055">
        <v>135045109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1173725312</v>
      </c>
      <c r="G3056">
        <v>1340552141</v>
      </c>
      <c r="H3056">
        <v>1194183597</v>
      </c>
      <c r="I3056">
        <v>1166233233</v>
      </c>
      <c r="J3056">
        <v>1224121713</v>
      </c>
      <c r="K3056">
        <v>1326312035</v>
      </c>
      <c r="L3056">
        <v>1548490433</v>
      </c>
      <c r="M3056">
        <v>1454167275</v>
      </c>
      <c r="N3056">
        <v>1283986835</v>
      </c>
      <c r="O3056">
        <v>1369500189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284868318</v>
      </c>
      <c r="G3057">
        <v>318275414</v>
      </c>
      <c r="H3057">
        <v>333756362</v>
      </c>
      <c r="I3057">
        <v>326300466</v>
      </c>
      <c r="J3057">
        <v>375611570</v>
      </c>
      <c r="K3057">
        <v>307724337</v>
      </c>
      <c r="L3057">
        <v>290259602</v>
      </c>
      <c r="M3057">
        <v>323434313</v>
      </c>
      <c r="N3057">
        <v>309505017</v>
      </c>
      <c r="O3057">
        <v>283344233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309411681</v>
      </c>
      <c r="G3058">
        <v>290262098</v>
      </c>
      <c r="H3058">
        <v>259002647</v>
      </c>
      <c r="I3058">
        <v>243011540</v>
      </c>
      <c r="J3058">
        <v>267519959</v>
      </c>
      <c r="K3058">
        <v>271248837</v>
      </c>
      <c r="L3058">
        <v>230923742</v>
      </c>
      <c r="M3058">
        <v>212030217</v>
      </c>
      <c r="N3058">
        <v>137626309</v>
      </c>
      <c r="O3058">
        <v>115381717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718627342</v>
      </c>
      <c r="G3059">
        <v>565755570</v>
      </c>
      <c r="H3059">
        <v>441836146</v>
      </c>
      <c r="I3059">
        <v>541579523</v>
      </c>
      <c r="J3059">
        <v>477948838</v>
      </c>
      <c r="K3059">
        <v>321214166</v>
      </c>
      <c r="L3059">
        <v>311311157</v>
      </c>
      <c r="M3059">
        <v>293791513</v>
      </c>
      <c r="N3059">
        <v>257646297</v>
      </c>
      <c r="O3059">
        <v>214477713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5957704662</v>
      </c>
      <c r="G3060">
        <v>5898974376</v>
      </c>
      <c r="H3060">
        <v>5744145041</v>
      </c>
      <c r="I3060">
        <v>5139326221</v>
      </c>
      <c r="J3060">
        <v>3642661431</v>
      </c>
      <c r="K3060">
        <v>3379487646</v>
      </c>
      <c r="L3060">
        <v>2467559132</v>
      </c>
      <c r="M3060">
        <v>1864437980</v>
      </c>
      <c r="N3060">
        <v>1546796619</v>
      </c>
      <c r="O3060">
        <v>739429797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271486243</v>
      </c>
      <c r="G3061">
        <v>465711433</v>
      </c>
      <c r="H3061">
        <v>693226665</v>
      </c>
      <c r="I3061">
        <v>671517649</v>
      </c>
      <c r="J3061">
        <v>374480254</v>
      </c>
      <c r="K3061">
        <v>277036990</v>
      </c>
      <c r="L3061">
        <v>276004680</v>
      </c>
      <c r="M3061">
        <v>271694419</v>
      </c>
      <c r="N3061">
        <v>245031221</v>
      </c>
      <c r="O3061">
        <v>254770955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791072168</v>
      </c>
      <c r="G3062">
        <v>770547236</v>
      </c>
      <c r="H3062">
        <v>799954814</v>
      </c>
      <c r="I3062">
        <v>789979771</v>
      </c>
      <c r="J3062">
        <v>614107649</v>
      </c>
      <c r="K3062">
        <v>569983656</v>
      </c>
      <c r="L3062">
        <v>609954729</v>
      </c>
      <c r="M3062">
        <v>676150646</v>
      </c>
      <c r="N3062">
        <v>721185910</v>
      </c>
      <c r="O3062">
        <v>551400419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1077297868</v>
      </c>
      <c r="G3063">
        <v>1073301237</v>
      </c>
      <c r="H3063">
        <v>700990728</v>
      </c>
      <c r="I3063">
        <v>1004981580</v>
      </c>
      <c r="J3063">
        <v>1218082634</v>
      </c>
      <c r="K3063">
        <v>774631217</v>
      </c>
      <c r="L3063">
        <v>247514320</v>
      </c>
      <c r="M3063">
        <v>257487505</v>
      </c>
      <c r="N3063">
        <v>250811449</v>
      </c>
      <c r="O3063">
        <v>192564644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781861550</v>
      </c>
      <c r="G3064">
        <v>649623167</v>
      </c>
      <c r="H3064">
        <v>1284016276</v>
      </c>
      <c r="I3064">
        <v>570647860</v>
      </c>
      <c r="J3064">
        <v>1317140677</v>
      </c>
      <c r="K3064">
        <v>1942870760</v>
      </c>
      <c r="L3064">
        <v>1350902955</v>
      </c>
      <c r="M3064">
        <v>2464212937</v>
      </c>
      <c r="N3064">
        <v>935580260</v>
      </c>
      <c r="O3064">
        <v>1720267888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2452987218</v>
      </c>
      <c r="G3065">
        <v>2015489660</v>
      </c>
      <c r="H3065">
        <v>1953894499</v>
      </c>
      <c r="I3065">
        <v>1874734789</v>
      </c>
      <c r="J3065">
        <v>1662063833</v>
      </c>
      <c r="K3065">
        <v>1657362046</v>
      </c>
      <c r="L3065">
        <v>1604289447</v>
      </c>
      <c r="M3065">
        <v>1576488624</v>
      </c>
      <c r="N3065">
        <v>1362580650</v>
      </c>
      <c r="O3065">
        <v>1273421608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65861867</v>
      </c>
      <c r="G3066">
        <v>72874323</v>
      </c>
      <c r="H3066">
        <v>48181067</v>
      </c>
      <c r="I3066">
        <v>85509786</v>
      </c>
      <c r="J3066">
        <v>114540481</v>
      </c>
      <c r="K3066">
        <v>75692980</v>
      </c>
      <c r="L3066">
        <v>140661469</v>
      </c>
      <c r="M3066">
        <v>38284115</v>
      </c>
      <c r="N3066">
        <v>83084926</v>
      </c>
      <c r="O3066">
        <v>83263024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552718163</v>
      </c>
      <c r="G3067">
        <v>565783004</v>
      </c>
      <c r="H3067">
        <v>560836352</v>
      </c>
      <c r="I3067">
        <v>583164596</v>
      </c>
      <c r="J3067">
        <v>466992833</v>
      </c>
      <c r="K3067">
        <v>379226252</v>
      </c>
      <c r="L3067">
        <v>359382055</v>
      </c>
      <c r="M3067">
        <v>332928885</v>
      </c>
      <c r="N3067">
        <v>266583979</v>
      </c>
      <c r="O3067">
        <v>205458739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162600114</v>
      </c>
      <c r="G3068">
        <v>174011477</v>
      </c>
      <c r="H3068">
        <v>181930338</v>
      </c>
      <c r="I3068">
        <v>134274915</v>
      </c>
      <c r="J3068">
        <v>77238375</v>
      </c>
      <c r="K3068">
        <v>79919153</v>
      </c>
      <c r="L3068">
        <v>71904234</v>
      </c>
      <c r="M3068">
        <v>84847115</v>
      </c>
      <c r="N3068">
        <v>86985263</v>
      </c>
      <c r="O3068">
        <v>43322216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338742583</v>
      </c>
      <c r="G3069">
        <v>326674260</v>
      </c>
      <c r="H3069">
        <v>472710139</v>
      </c>
      <c r="I3069">
        <v>504924645</v>
      </c>
      <c r="J3069">
        <v>371602181</v>
      </c>
      <c r="K3069">
        <v>214710247</v>
      </c>
      <c r="L3069">
        <v>198168542</v>
      </c>
      <c r="M3069">
        <v>162883479</v>
      </c>
      <c r="N3069">
        <v>153778740</v>
      </c>
      <c r="O3069">
        <v>110278225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434607438</v>
      </c>
      <c r="G3070">
        <v>546037840</v>
      </c>
      <c r="H3070">
        <v>508076619</v>
      </c>
      <c r="I3070">
        <v>668059403</v>
      </c>
      <c r="J3070">
        <v>410158705</v>
      </c>
      <c r="K3070">
        <v>382365345</v>
      </c>
      <c r="L3070">
        <v>301178427</v>
      </c>
      <c r="M3070">
        <v>296285865</v>
      </c>
      <c r="N3070">
        <v>202375136</v>
      </c>
      <c r="O3070">
        <v>242798381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757358670</v>
      </c>
      <c r="G3071">
        <v>533589192</v>
      </c>
      <c r="H3071">
        <v>300059023</v>
      </c>
      <c r="I3071">
        <v>342201610</v>
      </c>
      <c r="J3071">
        <v>234693856</v>
      </c>
      <c r="K3071">
        <v>147741795</v>
      </c>
      <c r="L3071">
        <v>107248401</v>
      </c>
      <c r="M3071">
        <v>114340698</v>
      </c>
      <c r="N3071">
        <v>106911467</v>
      </c>
      <c r="O3071">
        <v>97125819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981610150</v>
      </c>
      <c r="G3072">
        <v>834416315</v>
      </c>
      <c r="H3072">
        <v>735112902</v>
      </c>
      <c r="I3072">
        <v>499174642</v>
      </c>
      <c r="J3072">
        <v>413885129</v>
      </c>
      <c r="K3072">
        <v>175301689</v>
      </c>
      <c r="L3072">
        <v>141024966</v>
      </c>
      <c r="M3072">
        <v>174473827</v>
      </c>
      <c r="N3072">
        <v>188341917</v>
      </c>
      <c r="O3072">
        <v>146878790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4563351217</v>
      </c>
      <c r="G3073">
        <v>5130740766</v>
      </c>
      <c r="H3073">
        <v>3571121053</v>
      </c>
      <c r="I3073">
        <v>1851352765</v>
      </c>
      <c r="J3073">
        <v>1886111988</v>
      </c>
      <c r="K3073">
        <v>2094958097</v>
      </c>
      <c r="L3073">
        <v>2362923043</v>
      </c>
      <c r="M3073">
        <v>1927683261</v>
      </c>
      <c r="N3073">
        <v>1350795489</v>
      </c>
      <c r="O3073">
        <v>700274137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24706719</v>
      </c>
      <c r="G3074">
        <v>30191279</v>
      </c>
      <c r="H3074">
        <v>33383127</v>
      </c>
      <c r="I3074">
        <v>46445789</v>
      </c>
      <c r="J3074">
        <v>28474288</v>
      </c>
      <c r="K3074">
        <v>0</v>
      </c>
      <c r="L3074">
        <v>0</v>
      </c>
      <c r="M3074">
        <v>261959175</v>
      </c>
      <c r="N3074">
        <v>226678671</v>
      </c>
      <c r="O3074">
        <v>186275277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1119213054</v>
      </c>
      <c r="G3075">
        <v>1267178532</v>
      </c>
      <c r="H3075">
        <v>1333583567</v>
      </c>
      <c r="I3075">
        <v>1286105873</v>
      </c>
      <c r="J3075">
        <v>1089326362</v>
      </c>
      <c r="K3075">
        <v>852313237</v>
      </c>
      <c r="L3075">
        <v>805810033</v>
      </c>
      <c r="M3075">
        <v>774433417</v>
      </c>
      <c r="N3075">
        <v>651032756</v>
      </c>
      <c r="O3075">
        <v>518581072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96663790</v>
      </c>
      <c r="G3076">
        <v>232394584</v>
      </c>
      <c r="H3076">
        <v>346609901</v>
      </c>
      <c r="I3076">
        <v>922464999</v>
      </c>
      <c r="J3076">
        <v>1618800150</v>
      </c>
      <c r="K3076">
        <v>1195805340</v>
      </c>
      <c r="L3076">
        <v>907231570</v>
      </c>
      <c r="M3076">
        <v>250183962</v>
      </c>
      <c r="N3076">
        <v>242171852</v>
      </c>
      <c r="O3076">
        <v>219018786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1260366</v>
      </c>
      <c r="G3077">
        <v>1726405</v>
      </c>
      <c r="H3077">
        <v>1239773</v>
      </c>
      <c r="I3077">
        <v>1877530</v>
      </c>
      <c r="J3077">
        <v>2104217</v>
      </c>
      <c r="K3077">
        <v>5858840</v>
      </c>
      <c r="L3077">
        <v>79860</v>
      </c>
      <c r="M3077">
        <v>0</v>
      </c>
      <c r="N3077">
        <v>0</v>
      </c>
      <c r="O3077">
        <v>36091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611939308</v>
      </c>
      <c r="G3078">
        <v>774091301</v>
      </c>
      <c r="H3078">
        <v>652732482</v>
      </c>
      <c r="I3078">
        <v>639878887</v>
      </c>
      <c r="J3078">
        <v>740273389</v>
      </c>
      <c r="K3078">
        <v>971677987</v>
      </c>
      <c r="L3078">
        <v>656814031</v>
      </c>
      <c r="M3078">
        <v>497454750</v>
      </c>
      <c r="N3078">
        <v>396825253</v>
      </c>
      <c r="O3078">
        <v>181806221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214510088</v>
      </c>
      <c r="H3079">
        <v>210427822</v>
      </c>
      <c r="I3079">
        <v>214110464</v>
      </c>
      <c r="J3079">
        <v>251201183</v>
      </c>
      <c r="K3079">
        <v>201312694</v>
      </c>
      <c r="L3079">
        <v>146364942</v>
      </c>
      <c r="M3079">
        <v>173885585</v>
      </c>
      <c r="N3079">
        <v>229274622</v>
      </c>
      <c r="O3079">
        <v>141909912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59498567</v>
      </c>
      <c r="G3080">
        <v>53257668</v>
      </c>
      <c r="H3080">
        <v>54937161</v>
      </c>
      <c r="I3080">
        <v>55995441</v>
      </c>
      <c r="J3080">
        <v>55812745</v>
      </c>
      <c r="K3080">
        <v>46191293</v>
      </c>
      <c r="L3080">
        <v>61285127</v>
      </c>
      <c r="M3080">
        <v>87023750</v>
      </c>
      <c r="N3080">
        <v>66458108</v>
      </c>
      <c r="O3080">
        <v>65424192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411591925</v>
      </c>
      <c r="G3081">
        <v>323775644</v>
      </c>
      <c r="H3081">
        <v>292969823</v>
      </c>
      <c r="I3081">
        <v>285717898</v>
      </c>
      <c r="J3081">
        <v>209379317</v>
      </c>
      <c r="K3081">
        <v>126727558</v>
      </c>
      <c r="L3081">
        <v>78186731</v>
      </c>
      <c r="M3081">
        <v>100813702</v>
      </c>
      <c r="N3081">
        <v>89935530</v>
      </c>
      <c r="O3081">
        <v>65430767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504865276</v>
      </c>
      <c r="G3082">
        <v>305300673</v>
      </c>
      <c r="H3082">
        <v>208409106</v>
      </c>
      <c r="I3082">
        <v>184481443</v>
      </c>
      <c r="J3082">
        <v>118303338</v>
      </c>
      <c r="K3082">
        <v>93123075</v>
      </c>
      <c r="L3082">
        <v>84358180</v>
      </c>
      <c r="M3082">
        <v>63700377</v>
      </c>
      <c r="N3082">
        <v>145369078</v>
      </c>
      <c r="O3082">
        <v>205463008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758771817</v>
      </c>
      <c r="G3083">
        <v>618035946</v>
      </c>
      <c r="H3083">
        <v>556376600</v>
      </c>
      <c r="I3083">
        <v>453285590</v>
      </c>
      <c r="J3083">
        <v>364203353</v>
      </c>
      <c r="K3083">
        <v>400485422</v>
      </c>
      <c r="L3083">
        <v>540237231</v>
      </c>
      <c r="M3083">
        <v>587515896</v>
      </c>
      <c r="N3083">
        <v>524164387</v>
      </c>
      <c r="O3083">
        <v>421032131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770630581</v>
      </c>
      <c r="G3084">
        <v>525580874</v>
      </c>
      <c r="H3084">
        <v>350077792</v>
      </c>
      <c r="I3084">
        <v>332264048</v>
      </c>
      <c r="J3084">
        <v>275983336</v>
      </c>
      <c r="K3084">
        <v>307897167</v>
      </c>
      <c r="L3084">
        <v>263111855</v>
      </c>
      <c r="M3084">
        <v>211377935</v>
      </c>
      <c r="N3084">
        <v>102111976</v>
      </c>
      <c r="O3084">
        <v>94797660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96605284</v>
      </c>
      <c r="G3085">
        <v>94555061</v>
      </c>
      <c r="H3085">
        <v>89104076</v>
      </c>
      <c r="I3085">
        <v>66773353</v>
      </c>
      <c r="J3085">
        <v>60837722</v>
      </c>
      <c r="K3085">
        <v>44711602</v>
      </c>
      <c r="L3085">
        <v>53366793</v>
      </c>
      <c r="M3085">
        <v>29305541</v>
      </c>
      <c r="N3085">
        <v>30870530</v>
      </c>
      <c r="O3085">
        <v>18742731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519955946</v>
      </c>
      <c r="G3086">
        <v>457426648</v>
      </c>
      <c r="H3086">
        <v>2208941096</v>
      </c>
      <c r="I3086">
        <v>3186417854</v>
      </c>
      <c r="J3086">
        <v>1707149470</v>
      </c>
      <c r="K3086">
        <v>1010376916</v>
      </c>
      <c r="L3086">
        <v>73387334</v>
      </c>
      <c r="M3086">
        <v>79687743</v>
      </c>
      <c r="N3086">
        <v>91383931</v>
      </c>
      <c r="O3086">
        <v>76697548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1413161197</v>
      </c>
      <c r="G3087">
        <v>1110879629</v>
      </c>
      <c r="H3087">
        <v>904174610</v>
      </c>
      <c r="I3087">
        <v>721845555</v>
      </c>
      <c r="J3087">
        <v>683977848</v>
      </c>
      <c r="K3087">
        <v>675598958</v>
      </c>
      <c r="L3087">
        <v>706351395</v>
      </c>
      <c r="M3087">
        <v>712030786</v>
      </c>
      <c r="N3087">
        <v>630560579</v>
      </c>
      <c r="O3087">
        <v>460887732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3511647141</v>
      </c>
      <c r="G3088">
        <v>1401971366</v>
      </c>
      <c r="H3088">
        <v>1599662432</v>
      </c>
      <c r="I3088">
        <v>1348876602</v>
      </c>
      <c r="J3088">
        <v>805372748</v>
      </c>
      <c r="K3088">
        <v>218359758</v>
      </c>
      <c r="L3088">
        <v>232722588</v>
      </c>
      <c r="M3088">
        <v>157654022</v>
      </c>
      <c r="N3088">
        <v>121050745</v>
      </c>
      <c r="O3088">
        <v>56003700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142966619</v>
      </c>
      <c r="G3089">
        <v>213272781</v>
      </c>
      <c r="H3089">
        <v>311724189</v>
      </c>
      <c r="I3089">
        <v>762165211</v>
      </c>
      <c r="J3089">
        <v>391009837</v>
      </c>
      <c r="K3089">
        <v>389268346</v>
      </c>
      <c r="L3089">
        <v>436943443</v>
      </c>
      <c r="M3089">
        <v>341834211</v>
      </c>
      <c r="N3089">
        <v>215423497</v>
      </c>
      <c r="O3089">
        <v>134522770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63788053</v>
      </c>
      <c r="G3090">
        <v>118146102</v>
      </c>
      <c r="H3090">
        <v>195464308</v>
      </c>
      <c r="I3090">
        <v>157304927</v>
      </c>
      <c r="J3090">
        <v>94229869</v>
      </c>
      <c r="K3090">
        <v>92486020</v>
      </c>
      <c r="L3090">
        <v>94812877</v>
      </c>
      <c r="M3090">
        <v>80147833</v>
      </c>
      <c r="N3090">
        <v>102928756</v>
      </c>
      <c r="O3090">
        <v>91828410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7160529778</v>
      </c>
      <c r="G3091">
        <v>4441430775</v>
      </c>
      <c r="H3091">
        <v>3743876474</v>
      </c>
      <c r="I3091">
        <v>2376137300</v>
      </c>
      <c r="J3091">
        <v>1563643887</v>
      </c>
      <c r="K3091">
        <v>683051889</v>
      </c>
      <c r="L3091">
        <v>703902131</v>
      </c>
      <c r="M3091">
        <v>685085473</v>
      </c>
      <c r="N3091">
        <v>489990468</v>
      </c>
      <c r="O3091">
        <v>450120891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815436658</v>
      </c>
      <c r="G3092">
        <v>668494768</v>
      </c>
      <c r="H3092">
        <v>781508545</v>
      </c>
      <c r="I3092">
        <v>580839435</v>
      </c>
      <c r="J3092">
        <v>492419028</v>
      </c>
      <c r="K3092">
        <v>361170973</v>
      </c>
      <c r="L3092">
        <v>448098437</v>
      </c>
      <c r="M3092">
        <v>408521504</v>
      </c>
      <c r="N3092">
        <v>372864532</v>
      </c>
      <c r="O3092">
        <v>341217968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2956846046</v>
      </c>
      <c r="G3093">
        <v>2439490780</v>
      </c>
      <c r="H3093">
        <v>2271409806</v>
      </c>
      <c r="I3093">
        <v>1758806310</v>
      </c>
      <c r="J3093">
        <v>1131723744</v>
      </c>
      <c r="K3093">
        <v>1062360829</v>
      </c>
      <c r="L3093">
        <v>467748089</v>
      </c>
      <c r="M3093">
        <v>665401830</v>
      </c>
      <c r="N3093">
        <v>238017819</v>
      </c>
      <c r="O3093">
        <v>184996428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159039823</v>
      </c>
      <c r="G3094">
        <v>159430484</v>
      </c>
      <c r="H3094">
        <v>884413276</v>
      </c>
      <c r="I3094">
        <v>1461059599</v>
      </c>
      <c r="J3094">
        <v>1353435843</v>
      </c>
      <c r="K3094">
        <v>757995253</v>
      </c>
      <c r="L3094">
        <v>792962080</v>
      </c>
      <c r="M3094">
        <v>195395734</v>
      </c>
      <c r="N3094">
        <v>167535729</v>
      </c>
      <c r="O3094">
        <v>136592332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2368632415</v>
      </c>
      <c r="G3095">
        <v>1823800071</v>
      </c>
      <c r="H3095">
        <v>2028801303</v>
      </c>
      <c r="I3095">
        <v>2241183750</v>
      </c>
      <c r="J3095">
        <v>1713485079</v>
      </c>
      <c r="K3095">
        <v>1200877121</v>
      </c>
      <c r="L3095">
        <v>1182351801</v>
      </c>
      <c r="M3095">
        <v>614117061</v>
      </c>
      <c r="N3095">
        <v>515663407</v>
      </c>
      <c r="O3095">
        <v>392667110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824996397</v>
      </c>
      <c r="G3096">
        <v>717061146</v>
      </c>
      <c r="H3096">
        <v>513528118</v>
      </c>
      <c r="I3096">
        <v>528563967</v>
      </c>
      <c r="J3096">
        <v>399933543</v>
      </c>
      <c r="K3096">
        <v>347516122</v>
      </c>
      <c r="L3096">
        <v>220400022</v>
      </c>
      <c r="M3096">
        <v>234005555</v>
      </c>
      <c r="N3096">
        <v>128112453</v>
      </c>
      <c r="O3096">
        <v>87024065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216141510</v>
      </c>
      <c r="G3097">
        <v>260606628</v>
      </c>
      <c r="H3097">
        <v>254531793</v>
      </c>
      <c r="I3097">
        <v>268033223</v>
      </c>
      <c r="J3097">
        <v>140531402</v>
      </c>
      <c r="K3097">
        <v>144712768</v>
      </c>
      <c r="L3097">
        <v>222091700</v>
      </c>
      <c r="M3097">
        <v>440176674</v>
      </c>
      <c r="N3097">
        <v>627112770</v>
      </c>
      <c r="O3097">
        <v>480371258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1092159552</v>
      </c>
      <c r="G3098">
        <v>849168668</v>
      </c>
      <c r="H3098">
        <v>1050851686</v>
      </c>
      <c r="I3098">
        <v>924686745</v>
      </c>
      <c r="J3098">
        <v>670161051</v>
      </c>
      <c r="K3098">
        <v>625852059</v>
      </c>
      <c r="L3098">
        <v>594522888</v>
      </c>
      <c r="M3098">
        <v>633326269</v>
      </c>
      <c r="N3098">
        <v>771152126</v>
      </c>
      <c r="O3098">
        <v>811482201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462844360</v>
      </c>
      <c r="G3099">
        <v>484525796</v>
      </c>
      <c r="H3099">
        <v>483091383</v>
      </c>
      <c r="I3099">
        <v>120072350</v>
      </c>
      <c r="J3099">
        <v>100001903</v>
      </c>
      <c r="K3099">
        <v>37014333</v>
      </c>
      <c r="L3099">
        <v>496416631</v>
      </c>
      <c r="M3099">
        <v>497236233</v>
      </c>
      <c r="N3099">
        <v>506876952</v>
      </c>
      <c r="O3099">
        <v>413728467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457784596</v>
      </c>
      <c r="G3100">
        <v>247166478</v>
      </c>
      <c r="H3100">
        <v>148056480</v>
      </c>
      <c r="I3100">
        <v>156546441</v>
      </c>
      <c r="J3100">
        <v>148482008</v>
      </c>
      <c r="K3100">
        <v>151721606</v>
      </c>
      <c r="L3100">
        <v>137376877</v>
      </c>
      <c r="M3100">
        <v>118420822</v>
      </c>
      <c r="N3100">
        <v>88557920</v>
      </c>
      <c r="O3100">
        <v>74140967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456311442</v>
      </c>
      <c r="G3101">
        <v>275131728</v>
      </c>
      <c r="H3101">
        <v>258590003</v>
      </c>
      <c r="I3101">
        <v>245642197</v>
      </c>
      <c r="J3101">
        <v>251768493</v>
      </c>
      <c r="K3101">
        <v>328686972</v>
      </c>
      <c r="L3101">
        <v>185138188</v>
      </c>
      <c r="M3101">
        <v>179976935</v>
      </c>
      <c r="N3101">
        <v>149350358</v>
      </c>
      <c r="O3101">
        <v>161476226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967093568</v>
      </c>
      <c r="G3102">
        <v>459752546</v>
      </c>
      <c r="H3102">
        <v>472902406</v>
      </c>
      <c r="I3102">
        <v>508411751</v>
      </c>
      <c r="J3102">
        <v>182887213</v>
      </c>
      <c r="K3102">
        <v>136644698</v>
      </c>
      <c r="L3102">
        <v>174198009</v>
      </c>
      <c r="M3102">
        <v>264040229</v>
      </c>
      <c r="N3102">
        <v>242135218</v>
      </c>
      <c r="O3102">
        <v>190266937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786227005</v>
      </c>
      <c r="G3103">
        <v>510470936</v>
      </c>
      <c r="H3103">
        <v>689434265</v>
      </c>
      <c r="I3103">
        <v>886475462</v>
      </c>
      <c r="J3103">
        <v>515262256</v>
      </c>
      <c r="K3103">
        <v>406852355</v>
      </c>
      <c r="L3103">
        <v>287025742</v>
      </c>
      <c r="M3103">
        <v>244532332</v>
      </c>
      <c r="N3103">
        <v>192745813</v>
      </c>
      <c r="O3103">
        <v>159724498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6205135114</v>
      </c>
      <c r="G3104">
        <v>4828081154</v>
      </c>
      <c r="H3104">
        <v>3604335471</v>
      </c>
      <c r="I3104">
        <v>3703320206</v>
      </c>
      <c r="J3104">
        <v>3295668421</v>
      </c>
      <c r="K3104">
        <v>1682108546</v>
      </c>
      <c r="L3104">
        <v>1091916210</v>
      </c>
      <c r="M3104">
        <v>702530824</v>
      </c>
      <c r="N3104">
        <v>590019589</v>
      </c>
      <c r="O3104">
        <v>396456180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4333092132</v>
      </c>
      <c r="G3105">
        <v>2644848499</v>
      </c>
      <c r="H3105">
        <v>2293669651</v>
      </c>
      <c r="I3105">
        <v>2382801283</v>
      </c>
      <c r="J3105">
        <v>2083405251</v>
      </c>
      <c r="K3105">
        <v>1773063379</v>
      </c>
      <c r="L3105">
        <v>1679290353</v>
      </c>
      <c r="M3105">
        <v>1909074447</v>
      </c>
      <c r="N3105">
        <v>1451906725</v>
      </c>
      <c r="O3105">
        <v>943296841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653429050</v>
      </c>
      <c r="G3106">
        <v>832237683</v>
      </c>
      <c r="H3106">
        <v>659920641</v>
      </c>
      <c r="I3106">
        <v>531223062</v>
      </c>
      <c r="J3106">
        <v>593082509</v>
      </c>
      <c r="K3106">
        <v>463696712</v>
      </c>
      <c r="L3106">
        <v>460567996</v>
      </c>
      <c r="M3106">
        <v>738141057</v>
      </c>
      <c r="N3106">
        <v>626335577</v>
      </c>
      <c r="O3106">
        <v>795542815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884946223</v>
      </c>
      <c r="G3107">
        <v>694318497</v>
      </c>
      <c r="H3107">
        <v>866797795</v>
      </c>
      <c r="I3107">
        <v>479415344</v>
      </c>
      <c r="J3107">
        <v>0</v>
      </c>
      <c r="K3107">
        <v>26405776</v>
      </c>
      <c r="L3107">
        <v>133518926</v>
      </c>
      <c r="M3107">
        <v>159085684</v>
      </c>
      <c r="N3107">
        <v>152039011</v>
      </c>
      <c r="O3107">
        <v>167611225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278704668</v>
      </c>
      <c r="G3108">
        <v>414314363</v>
      </c>
      <c r="H3108">
        <v>256803154</v>
      </c>
      <c r="I3108">
        <v>179884415</v>
      </c>
      <c r="J3108">
        <v>121126124</v>
      </c>
      <c r="K3108">
        <v>92182701</v>
      </c>
      <c r="L3108">
        <v>74154785</v>
      </c>
      <c r="M3108">
        <v>90578557</v>
      </c>
      <c r="N3108">
        <v>69495965</v>
      </c>
      <c r="O3108">
        <v>55287498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725517435</v>
      </c>
      <c r="G3109">
        <v>536788017</v>
      </c>
      <c r="H3109">
        <v>584976107</v>
      </c>
      <c r="I3109">
        <v>412865593</v>
      </c>
      <c r="J3109">
        <v>219634799</v>
      </c>
      <c r="K3109">
        <v>253690599</v>
      </c>
      <c r="L3109">
        <v>204046492</v>
      </c>
      <c r="M3109">
        <v>112655323</v>
      </c>
      <c r="N3109">
        <v>98448738</v>
      </c>
      <c r="O3109">
        <v>49747284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920384308</v>
      </c>
      <c r="G3110">
        <v>802717513</v>
      </c>
      <c r="H3110">
        <v>924974895</v>
      </c>
      <c r="I3110">
        <v>903738906</v>
      </c>
      <c r="J3110">
        <v>685582999</v>
      </c>
      <c r="K3110">
        <v>711027533</v>
      </c>
      <c r="L3110">
        <v>632713378</v>
      </c>
      <c r="M3110">
        <v>530354591</v>
      </c>
      <c r="N3110">
        <v>245368214</v>
      </c>
      <c r="O3110">
        <v>156836955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1239315820</v>
      </c>
      <c r="G3111">
        <v>1074465051</v>
      </c>
      <c r="H3111">
        <v>864903851</v>
      </c>
      <c r="I3111">
        <v>841181697</v>
      </c>
      <c r="J3111">
        <v>692605390</v>
      </c>
      <c r="K3111">
        <v>583416723</v>
      </c>
      <c r="L3111">
        <v>466206487</v>
      </c>
      <c r="M3111">
        <v>361254449</v>
      </c>
      <c r="N3111">
        <v>319647618</v>
      </c>
      <c r="O3111">
        <v>365604225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1052459964</v>
      </c>
      <c r="G3112">
        <v>635083698</v>
      </c>
      <c r="H3112">
        <v>709658178</v>
      </c>
      <c r="I3112">
        <v>662714215</v>
      </c>
      <c r="J3112">
        <v>517613121</v>
      </c>
      <c r="K3112">
        <v>464991808</v>
      </c>
      <c r="L3112">
        <v>504442427</v>
      </c>
      <c r="M3112">
        <v>400299002</v>
      </c>
      <c r="N3112">
        <v>298816024</v>
      </c>
      <c r="O3112">
        <v>264412169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255712235</v>
      </c>
      <c r="G3113">
        <v>255259739</v>
      </c>
      <c r="H3113">
        <v>269920646</v>
      </c>
      <c r="I3113">
        <v>296431970</v>
      </c>
      <c r="J3113">
        <v>259094137</v>
      </c>
      <c r="K3113">
        <v>203358261</v>
      </c>
      <c r="L3113">
        <v>208677865</v>
      </c>
      <c r="M3113">
        <v>213981631</v>
      </c>
      <c r="N3113">
        <v>235996711</v>
      </c>
      <c r="O3113">
        <v>186546714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612697423</v>
      </c>
      <c r="G3114">
        <v>627170125</v>
      </c>
      <c r="H3114">
        <v>728628211</v>
      </c>
      <c r="I3114">
        <v>743940513</v>
      </c>
      <c r="J3114">
        <v>676510050</v>
      </c>
      <c r="K3114">
        <v>460896078</v>
      </c>
      <c r="L3114">
        <v>513686386</v>
      </c>
      <c r="M3114">
        <v>506746542</v>
      </c>
      <c r="N3114">
        <v>529065856</v>
      </c>
      <c r="O3114">
        <v>477957981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419082414</v>
      </c>
      <c r="G3115">
        <v>364065895</v>
      </c>
      <c r="H3115">
        <v>408785694</v>
      </c>
      <c r="I3115">
        <v>366813517</v>
      </c>
      <c r="J3115">
        <v>327131780</v>
      </c>
      <c r="K3115">
        <v>266008906</v>
      </c>
      <c r="L3115">
        <v>278341762</v>
      </c>
      <c r="M3115">
        <v>339456311</v>
      </c>
      <c r="N3115">
        <v>258903378</v>
      </c>
      <c r="O3115">
        <v>252882807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3421032983</v>
      </c>
      <c r="G3116">
        <v>2405857581</v>
      </c>
      <c r="H3116">
        <v>1822127889</v>
      </c>
      <c r="I3116">
        <v>1616252743</v>
      </c>
      <c r="J3116">
        <v>1236619010</v>
      </c>
      <c r="K3116">
        <v>1052817644</v>
      </c>
      <c r="L3116">
        <v>657600369</v>
      </c>
      <c r="M3116">
        <v>680985165</v>
      </c>
      <c r="N3116">
        <v>471611123</v>
      </c>
      <c r="O3116">
        <v>494454886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813286286</v>
      </c>
      <c r="G3117">
        <v>619446815</v>
      </c>
      <c r="H3117">
        <v>764284941</v>
      </c>
      <c r="I3117">
        <v>783684603</v>
      </c>
      <c r="J3117">
        <v>673827658</v>
      </c>
      <c r="K3117">
        <v>588742357</v>
      </c>
      <c r="L3117">
        <v>482614314</v>
      </c>
      <c r="M3117">
        <v>456212190</v>
      </c>
      <c r="N3117">
        <v>470661724</v>
      </c>
      <c r="O3117">
        <v>436989736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152346091</v>
      </c>
      <c r="G3118">
        <v>118202821</v>
      </c>
      <c r="H3118">
        <v>92426468</v>
      </c>
      <c r="I3118">
        <v>71661500</v>
      </c>
      <c r="J3118">
        <v>66279360</v>
      </c>
      <c r="K3118">
        <v>40969615</v>
      </c>
      <c r="L3118">
        <v>51226800</v>
      </c>
      <c r="M3118">
        <v>72522020</v>
      </c>
      <c r="N3118">
        <v>59644563</v>
      </c>
      <c r="O3118">
        <v>43304072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3612395771</v>
      </c>
      <c r="G3119">
        <v>2972515307</v>
      </c>
      <c r="H3119">
        <v>1827852659</v>
      </c>
      <c r="I3119">
        <v>836718025</v>
      </c>
      <c r="J3119">
        <v>737979458</v>
      </c>
      <c r="K3119">
        <v>611268797</v>
      </c>
      <c r="L3119">
        <v>563447030</v>
      </c>
      <c r="M3119">
        <v>1033684213</v>
      </c>
      <c r="N3119">
        <v>615184709</v>
      </c>
      <c r="O3119">
        <v>339737936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2032061</v>
      </c>
      <c r="G3120">
        <v>157840</v>
      </c>
      <c r="H3120">
        <v>416896</v>
      </c>
      <c r="I3120">
        <v>1874620</v>
      </c>
      <c r="J3120">
        <v>2120300</v>
      </c>
      <c r="K3120">
        <v>2146784</v>
      </c>
      <c r="L3120">
        <v>4138708</v>
      </c>
      <c r="M3120">
        <v>866593</v>
      </c>
      <c r="N3120">
        <v>1457269</v>
      </c>
      <c r="O3120">
        <v>740189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1457417977</v>
      </c>
      <c r="G3121">
        <v>1512704444</v>
      </c>
      <c r="H3121">
        <v>855385146</v>
      </c>
      <c r="I3121">
        <v>440657105</v>
      </c>
      <c r="J3121">
        <v>207178845</v>
      </c>
      <c r="K3121">
        <v>124859533</v>
      </c>
      <c r="L3121">
        <v>67712705</v>
      </c>
      <c r="M3121">
        <v>81232130</v>
      </c>
      <c r="N3121">
        <v>54111663</v>
      </c>
      <c r="O3121">
        <v>53015451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1336063881</v>
      </c>
      <c r="G3122">
        <v>745330749</v>
      </c>
      <c r="H3122">
        <v>551790401</v>
      </c>
      <c r="I3122">
        <v>425900213</v>
      </c>
      <c r="J3122">
        <v>278639996</v>
      </c>
      <c r="K3122">
        <v>226108202</v>
      </c>
      <c r="L3122">
        <v>199696158</v>
      </c>
      <c r="M3122">
        <v>164830106</v>
      </c>
      <c r="N3122">
        <v>139575891</v>
      </c>
      <c r="O3122">
        <v>120437740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1067783032</v>
      </c>
      <c r="G3123">
        <v>887259596</v>
      </c>
      <c r="H3123">
        <v>814031461</v>
      </c>
      <c r="I3123">
        <v>777270581</v>
      </c>
      <c r="J3123">
        <v>583627135</v>
      </c>
      <c r="K3123">
        <v>481761181</v>
      </c>
      <c r="L3123">
        <v>543483700</v>
      </c>
      <c r="M3123">
        <v>538218752</v>
      </c>
      <c r="N3123">
        <v>609404957</v>
      </c>
      <c r="O3123">
        <v>531107985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615836111</v>
      </c>
      <c r="G3124">
        <v>393888624</v>
      </c>
      <c r="H3124">
        <v>313025021</v>
      </c>
      <c r="I3124">
        <v>355378294</v>
      </c>
      <c r="J3124">
        <v>372507713</v>
      </c>
      <c r="K3124">
        <v>400703869</v>
      </c>
      <c r="L3124">
        <v>365914867</v>
      </c>
      <c r="M3124">
        <v>482154551</v>
      </c>
      <c r="N3124">
        <v>389882560</v>
      </c>
      <c r="O3124">
        <v>194607567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267413207</v>
      </c>
      <c r="G3125">
        <v>100091162</v>
      </c>
      <c r="H3125">
        <v>80507443</v>
      </c>
      <c r="I3125">
        <v>79782308</v>
      </c>
      <c r="J3125">
        <v>151918187</v>
      </c>
      <c r="K3125">
        <v>52165207</v>
      </c>
      <c r="L3125">
        <v>58937165</v>
      </c>
      <c r="M3125">
        <v>49133085</v>
      </c>
      <c r="N3125">
        <v>21338068</v>
      </c>
      <c r="O3125">
        <v>1808106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318673431</v>
      </c>
      <c r="G3126">
        <v>320940401</v>
      </c>
      <c r="H3126">
        <v>256055244</v>
      </c>
      <c r="I3126">
        <v>229282844</v>
      </c>
      <c r="J3126">
        <v>261392697</v>
      </c>
      <c r="K3126">
        <v>199019403</v>
      </c>
      <c r="L3126">
        <v>258836885</v>
      </c>
      <c r="M3126">
        <v>281700315</v>
      </c>
      <c r="N3126">
        <v>285418194</v>
      </c>
      <c r="O3126">
        <v>216193746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872904110</v>
      </c>
      <c r="G3127">
        <v>693951108</v>
      </c>
      <c r="H3127">
        <v>897496864</v>
      </c>
      <c r="I3127">
        <v>1022270302</v>
      </c>
      <c r="J3127">
        <v>771735551</v>
      </c>
      <c r="K3127">
        <v>608343873</v>
      </c>
      <c r="L3127">
        <v>307622984</v>
      </c>
      <c r="M3127">
        <v>343790015</v>
      </c>
      <c r="N3127">
        <v>265516675</v>
      </c>
      <c r="O3127">
        <v>237626395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927351643</v>
      </c>
      <c r="G3128">
        <v>894831042</v>
      </c>
      <c r="H3128">
        <v>875262424</v>
      </c>
      <c r="I3128">
        <v>767080892</v>
      </c>
      <c r="J3128">
        <v>771561101</v>
      </c>
      <c r="K3128">
        <v>657180210</v>
      </c>
      <c r="L3128">
        <v>540797197</v>
      </c>
      <c r="M3128">
        <v>578180801</v>
      </c>
      <c r="N3128">
        <v>360251472</v>
      </c>
      <c r="O3128">
        <v>326711170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668913494</v>
      </c>
      <c r="G3129">
        <v>340637729</v>
      </c>
      <c r="H3129">
        <v>324662418</v>
      </c>
      <c r="I3129">
        <v>337095602</v>
      </c>
      <c r="J3129">
        <v>202402263</v>
      </c>
      <c r="K3129">
        <v>147364895</v>
      </c>
      <c r="L3129">
        <v>155291263</v>
      </c>
      <c r="M3129">
        <v>147038985</v>
      </c>
      <c r="N3129">
        <v>148807359</v>
      </c>
      <c r="O3129">
        <v>118235944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60850906</v>
      </c>
      <c r="G3130">
        <v>36314349</v>
      </c>
      <c r="H3130">
        <v>28822778</v>
      </c>
      <c r="I3130">
        <v>20069197</v>
      </c>
      <c r="J3130">
        <v>14689478</v>
      </c>
      <c r="K3130">
        <v>9919235</v>
      </c>
      <c r="L3130">
        <v>6889434</v>
      </c>
      <c r="M3130">
        <v>8237149</v>
      </c>
      <c r="N3130">
        <v>3570865</v>
      </c>
      <c r="O3130">
        <v>1785588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878119081</v>
      </c>
      <c r="G3131">
        <v>1041317520</v>
      </c>
      <c r="H3131">
        <v>761546082</v>
      </c>
      <c r="I3131">
        <v>849805900</v>
      </c>
      <c r="J3131">
        <v>323427849</v>
      </c>
      <c r="K3131">
        <v>309824768</v>
      </c>
      <c r="L3131">
        <v>112337371</v>
      </c>
      <c r="M3131">
        <v>124932679</v>
      </c>
      <c r="N3131">
        <v>98232086</v>
      </c>
      <c r="O3131">
        <v>105944658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88583527</v>
      </c>
      <c r="G3132">
        <v>96175338</v>
      </c>
      <c r="H3132">
        <v>84752755</v>
      </c>
      <c r="I3132">
        <v>103785502</v>
      </c>
      <c r="J3132">
        <v>88605287</v>
      </c>
      <c r="K3132">
        <v>81773187</v>
      </c>
      <c r="L3132">
        <v>91760308</v>
      </c>
      <c r="M3132">
        <v>92548970</v>
      </c>
      <c r="N3132">
        <v>28896598</v>
      </c>
      <c r="O3132">
        <v>23870653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897035329</v>
      </c>
      <c r="G3133">
        <v>636867536</v>
      </c>
      <c r="H3133">
        <v>531930577</v>
      </c>
      <c r="I3133">
        <v>415491252</v>
      </c>
      <c r="J3133">
        <v>262496184</v>
      </c>
      <c r="K3133">
        <v>132393916</v>
      </c>
      <c r="L3133">
        <v>354604253</v>
      </c>
      <c r="M3133">
        <v>259453603</v>
      </c>
      <c r="N3133">
        <v>330014780</v>
      </c>
      <c r="O3133">
        <v>273717393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1626774702</v>
      </c>
      <c r="G3134">
        <v>1138917660</v>
      </c>
      <c r="H3134">
        <v>859395412</v>
      </c>
      <c r="I3134">
        <v>913043952</v>
      </c>
      <c r="J3134">
        <v>853128951</v>
      </c>
      <c r="K3134">
        <v>736316111</v>
      </c>
      <c r="L3134">
        <v>604984970</v>
      </c>
      <c r="M3134">
        <v>668291958</v>
      </c>
      <c r="N3134">
        <v>461689619</v>
      </c>
      <c r="O3134">
        <v>360425899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15094505445</v>
      </c>
      <c r="G3135">
        <v>11212408914</v>
      </c>
      <c r="H3135">
        <v>8611208963</v>
      </c>
      <c r="I3135">
        <v>5507182529</v>
      </c>
      <c r="J3135">
        <v>4935820440</v>
      </c>
      <c r="K3135">
        <v>3614090859</v>
      </c>
      <c r="L3135">
        <v>2801065155</v>
      </c>
      <c r="M3135">
        <v>2028352539</v>
      </c>
      <c r="N3135">
        <v>1271437090</v>
      </c>
      <c r="O3135">
        <v>901823206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2129620660</v>
      </c>
      <c r="G3136">
        <v>2706905091</v>
      </c>
      <c r="H3136">
        <v>2089165750</v>
      </c>
      <c r="I3136">
        <v>3523954967</v>
      </c>
      <c r="J3136">
        <v>3066669312</v>
      </c>
      <c r="K3136">
        <v>1905393174</v>
      </c>
      <c r="L3136">
        <v>3310509898</v>
      </c>
      <c r="M3136">
        <v>4950673185</v>
      </c>
      <c r="N3136">
        <v>3060305288</v>
      </c>
      <c r="O3136">
        <v>1319224003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37494238</v>
      </c>
      <c r="G3137">
        <v>147525624</v>
      </c>
      <c r="H3137">
        <v>61014748</v>
      </c>
      <c r="I3137">
        <v>25378018</v>
      </c>
      <c r="J3137">
        <v>0</v>
      </c>
      <c r="K3137">
        <v>208393752</v>
      </c>
      <c r="L3137">
        <v>240823082</v>
      </c>
      <c r="M3137">
        <v>417583137</v>
      </c>
      <c r="N3137">
        <v>448420830</v>
      </c>
      <c r="O3137">
        <v>559330315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218537423</v>
      </c>
      <c r="G3138">
        <v>177356173</v>
      </c>
      <c r="H3138">
        <v>474664371</v>
      </c>
      <c r="I3138">
        <v>355781627</v>
      </c>
      <c r="J3138">
        <v>323132490</v>
      </c>
      <c r="K3138">
        <v>292726443</v>
      </c>
      <c r="L3138">
        <v>230760601</v>
      </c>
      <c r="M3138">
        <v>269350606</v>
      </c>
      <c r="N3138">
        <v>327757124</v>
      </c>
      <c r="O3138">
        <v>225093482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727402514</v>
      </c>
      <c r="G3139">
        <v>731660809</v>
      </c>
      <c r="H3139">
        <v>778383738</v>
      </c>
      <c r="I3139">
        <v>1213012197</v>
      </c>
      <c r="J3139">
        <v>1506547280</v>
      </c>
      <c r="K3139">
        <v>996452638</v>
      </c>
      <c r="L3139">
        <v>1477482223</v>
      </c>
      <c r="M3139">
        <v>1138883803</v>
      </c>
      <c r="N3139">
        <v>393425196</v>
      </c>
      <c r="O3139">
        <v>327183046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368075315</v>
      </c>
      <c r="G3140">
        <v>313223193</v>
      </c>
      <c r="H3140">
        <v>417489692</v>
      </c>
      <c r="I3140">
        <v>737808786</v>
      </c>
      <c r="J3140">
        <v>1095037153</v>
      </c>
      <c r="K3140">
        <v>937581580</v>
      </c>
      <c r="L3140">
        <v>424778278</v>
      </c>
      <c r="M3140">
        <v>434378743</v>
      </c>
      <c r="N3140">
        <v>556451789</v>
      </c>
      <c r="O3140">
        <v>551107786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447299291</v>
      </c>
      <c r="G3141">
        <v>413950801</v>
      </c>
      <c r="H3141">
        <v>353889035</v>
      </c>
      <c r="I3141">
        <v>356620005</v>
      </c>
      <c r="J3141">
        <v>258927312</v>
      </c>
      <c r="K3141">
        <v>313051609</v>
      </c>
      <c r="L3141">
        <v>281574416</v>
      </c>
      <c r="M3141">
        <v>256184373</v>
      </c>
      <c r="N3141">
        <v>152411132</v>
      </c>
      <c r="O3141">
        <v>119552861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3283125555</v>
      </c>
      <c r="G3142">
        <v>3256780343</v>
      </c>
      <c r="H3142">
        <v>2666388710</v>
      </c>
      <c r="I3142">
        <v>2497410759</v>
      </c>
      <c r="J3142">
        <v>2058294263</v>
      </c>
      <c r="K3142">
        <v>1965474140</v>
      </c>
      <c r="L3142">
        <v>1977530135</v>
      </c>
      <c r="M3142">
        <v>1717465345</v>
      </c>
      <c r="N3142">
        <v>1395386034</v>
      </c>
      <c r="O3142">
        <v>1190352497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0</v>
      </c>
      <c r="G3143">
        <v>0</v>
      </c>
      <c r="H3143">
        <v>0</v>
      </c>
      <c r="I3143">
        <v>411344548</v>
      </c>
      <c r="J3143">
        <v>465155593</v>
      </c>
      <c r="K3143">
        <v>371367849</v>
      </c>
      <c r="L3143">
        <v>398458435</v>
      </c>
      <c r="M3143">
        <v>442571889</v>
      </c>
      <c r="N3143">
        <v>421656413</v>
      </c>
      <c r="O3143">
        <v>495432963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939631823</v>
      </c>
      <c r="G3144">
        <v>1048759441</v>
      </c>
      <c r="H3144">
        <v>990321104</v>
      </c>
      <c r="I3144">
        <v>1027156154</v>
      </c>
      <c r="J3144">
        <v>705873984</v>
      </c>
      <c r="K3144">
        <v>628202477</v>
      </c>
      <c r="L3144">
        <v>762108029</v>
      </c>
      <c r="M3144">
        <v>836048802</v>
      </c>
      <c r="N3144">
        <v>738458521</v>
      </c>
      <c r="O3144">
        <v>652159364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0</v>
      </c>
      <c r="G3145">
        <v>25366418</v>
      </c>
      <c r="H3145">
        <v>68176973</v>
      </c>
      <c r="I3145">
        <v>107667088</v>
      </c>
      <c r="J3145">
        <v>194350317</v>
      </c>
      <c r="K3145">
        <v>249292886</v>
      </c>
      <c r="L3145">
        <v>389802088</v>
      </c>
      <c r="M3145">
        <v>375054853</v>
      </c>
      <c r="N3145">
        <v>360218258</v>
      </c>
      <c r="O3145">
        <v>359056018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1423868415</v>
      </c>
      <c r="G3146">
        <v>1702175824</v>
      </c>
      <c r="H3146">
        <v>2640207279</v>
      </c>
      <c r="I3146">
        <v>2456749210</v>
      </c>
      <c r="J3146">
        <v>1750243658</v>
      </c>
      <c r="K3146">
        <v>1350502524</v>
      </c>
      <c r="L3146">
        <v>541046370</v>
      </c>
      <c r="M3146">
        <v>565205571</v>
      </c>
      <c r="N3146">
        <v>403132076</v>
      </c>
      <c r="O3146">
        <v>287641072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276352998</v>
      </c>
      <c r="G3147">
        <v>254642164</v>
      </c>
      <c r="H3147">
        <v>415982358</v>
      </c>
      <c r="I3147">
        <v>406838237</v>
      </c>
      <c r="J3147">
        <v>326365466</v>
      </c>
      <c r="K3147">
        <v>296983860</v>
      </c>
      <c r="L3147">
        <v>286672686</v>
      </c>
      <c r="M3147">
        <v>291562032</v>
      </c>
      <c r="N3147">
        <v>338169362</v>
      </c>
      <c r="O3147">
        <v>179798510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350182816</v>
      </c>
      <c r="G3148">
        <v>396693143</v>
      </c>
      <c r="H3148">
        <v>401589393</v>
      </c>
      <c r="I3148">
        <v>236549233</v>
      </c>
      <c r="J3148">
        <v>172050280</v>
      </c>
      <c r="K3148">
        <v>209568350</v>
      </c>
      <c r="L3148">
        <v>319328025</v>
      </c>
      <c r="M3148">
        <v>167639868</v>
      </c>
      <c r="N3148">
        <v>157754371</v>
      </c>
      <c r="O3148">
        <v>148996908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3237188093</v>
      </c>
      <c r="G3149">
        <v>2610502583</v>
      </c>
      <c r="H3149">
        <v>1791568415</v>
      </c>
      <c r="I3149">
        <v>1921857135</v>
      </c>
      <c r="J3149">
        <v>1700949999</v>
      </c>
      <c r="K3149">
        <v>1195633157</v>
      </c>
      <c r="L3149">
        <v>1148310005</v>
      </c>
      <c r="M3149">
        <v>1189926874</v>
      </c>
      <c r="N3149">
        <v>1037363066</v>
      </c>
      <c r="O3149">
        <v>965400278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2593146637</v>
      </c>
      <c r="G3150">
        <v>1808485011</v>
      </c>
      <c r="H3150">
        <v>1656655956</v>
      </c>
      <c r="I3150">
        <v>1143332131</v>
      </c>
      <c r="J3150">
        <v>916044374</v>
      </c>
      <c r="K3150">
        <v>869928730</v>
      </c>
      <c r="L3150">
        <v>971841337</v>
      </c>
      <c r="M3150">
        <v>956596507</v>
      </c>
      <c r="N3150">
        <v>953112441</v>
      </c>
      <c r="O3150">
        <v>1075503746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1136429107</v>
      </c>
      <c r="G3151">
        <v>774407930</v>
      </c>
      <c r="H3151">
        <v>7631309998</v>
      </c>
      <c r="I3151">
        <v>5877654399</v>
      </c>
      <c r="J3151">
        <v>5346135076</v>
      </c>
      <c r="K3151">
        <v>5375473478</v>
      </c>
      <c r="L3151">
        <v>5067705848</v>
      </c>
      <c r="M3151">
        <v>4104666861</v>
      </c>
      <c r="N3151">
        <v>2692568782</v>
      </c>
      <c r="O3151">
        <v>1662941286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265440516</v>
      </c>
      <c r="G3152">
        <v>324036140</v>
      </c>
      <c r="H3152">
        <v>243071145</v>
      </c>
      <c r="I3152">
        <v>223892646</v>
      </c>
      <c r="J3152">
        <v>231033064</v>
      </c>
      <c r="K3152">
        <v>290327162</v>
      </c>
      <c r="L3152">
        <v>277518740</v>
      </c>
      <c r="M3152">
        <v>223473604</v>
      </c>
      <c r="N3152">
        <v>165018422</v>
      </c>
      <c r="O3152">
        <v>123165409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2747038742</v>
      </c>
      <c r="G3153">
        <v>3049515652</v>
      </c>
      <c r="H3153">
        <v>2714505540</v>
      </c>
      <c r="I3153">
        <v>3212759920</v>
      </c>
      <c r="J3153">
        <v>2986286374</v>
      </c>
      <c r="K3153">
        <v>3091194074</v>
      </c>
      <c r="L3153">
        <v>1620694845</v>
      </c>
      <c r="M3153">
        <v>676919173</v>
      </c>
      <c r="N3153">
        <v>453381186</v>
      </c>
      <c r="O3153">
        <v>306514673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880527202</v>
      </c>
      <c r="G3154">
        <v>908217352</v>
      </c>
      <c r="H3154">
        <v>738213191</v>
      </c>
      <c r="I3154">
        <v>861826476</v>
      </c>
      <c r="J3154">
        <v>912346161</v>
      </c>
      <c r="K3154">
        <v>586395710</v>
      </c>
      <c r="L3154">
        <v>351478717</v>
      </c>
      <c r="M3154">
        <v>401469639</v>
      </c>
      <c r="N3154">
        <v>357033936</v>
      </c>
      <c r="O3154">
        <v>390914178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860338110</v>
      </c>
      <c r="G3155">
        <v>789590611</v>
      </c>
      <c r="H3155">
        <v>735130075</v>
      </c>
      <c r="I3155">
        <v>538692320</v>
      </c>
      <c r="J3155">
        <v>424589042</v>
      </c>
      <c r="K3155">
        <v>159661579</v>
      </c>
      <c r="L3155">
        <v>197692631</v>
      </c>
      <c r="M3155">
        <v>272647505</v>
      </c>
      <c r="N3155">
        <v>251048432</v>
      </c>
      <c r="O3155">
        <v>278430059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555096576</v>
      </c>
      <c r="G3156">
        <v>355052566</v>
      </c>
      <c r="H3156">
        <v>361997463</v>
      </c>
      <c r="I3156">
        <v>395958872</v>
      </c>
      <c r="J3156">
        <v>286085652</v>
      </c>
      <c r="K3156">
        <v>211412327</v>
      </c>
      <c r="L3156">
        <v>168711861</v>
      </c>
      <c r="M3156">
        <v>127760582</v>
      </c>
      <c r="N3156">
        <v>100111388</v>
      </c>
      <c r="O3156">
        <v>42152502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438870384</v>
      </c>
      <c r="G3157">
        <v>485287501</v>
      </c>
      <c r="H3157">
        <v>465877068</v>
      </c>
      <c r="I3157">
        <v>479920755</v>
      </c>
      <c r="J3157">
        <v>313573835</v>
      </c>
      <c r="K3157">
        <v>337502856</v>
      </c>
      <c r="L3157">
        <v>227074278</v>
      </c>
      <c r="M3157">
        <v>189649110</v>
      </c>
      <c r="N3157">
        <v>125838601</v>
      </c>
      <c r="O3157">
        <v>66081679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767421805</v>
      </c>
      <c r="G3158">
        <v>770928588</v>
      </c>
      <c r="H3158">
        <v>681055455</v>
      </c>
      <c r="I3158">
        <v>685562290</v>
      </c>
      <c r="J3158">
        <v>446386423</v>
      </c>
      <c r="K3158">
        <v>300226239</v>
      </c>
      <c r="L3158">
        <v>240997679</v>
      </c>
      <c r="M3158">
        <v>207763024</v>
      </c>
      <c r="N3158">
        <v>246052485</v>
      </c>
      <c r="O3158">
        <v>176656240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540792017</v>
      </c>
      <c r="G3159">
        <v>264890247</v>
      </c>
      <c r="H3159">
        <v>222688373</v>
      </c>
      <c r="I3159">
        <v>185252319</v>
      </c>
      <c r="J3159">
        <v>239539548</v>
      </c>
      <c r="K3159">
        <v>193183165</v>
      </c>
      <c r="L3159">
        <v>173738431</v>
      </c>
      <c r="M3159">
        <v>87940046</v>
      </c>
      <c r="N3159">
        <v>85320689</v>
      </c>
      <c r="O3159">
        <v>41405002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1055022622</v>
      </c>
      <c r="G3160">
        <v>1165253422</v>
      </c>
      <c r="H3160">
        <v>1485571469</v>
      </c>
      <c r="I3160">
        <v>1308958936</v>
      </c>
      <c r="J3160">
        <v>1216870261</v>
      </c>
      <c r="K3160">
        <v>1073263733</v>
      </c>
      <c r="L3160">
        <v>1676674616</v>
      </c>
      <c r="M3160">
        <v>1147916187</v>
      </c>
      <c r="N3160">
        <v>753906070</v>
      </c>
      <c r="O3160">
        <v>784502722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1578917271</v>
      </c>
      <c r="G3161">
        <v>1288252384</v>
      </c>
      <c r="H3161">
        <v>1058118374</v>
      </c>
      <c r="I3161">
        <v>865792753</v>
      </c>
      <c r="J3161">
        <v>879388520</v>
      </c>
      <c r="K3161">
        <v>929549639</v>
      </c>
      <c r="L3161">
        <v>905370680</v>
      </c>
      <c r="M3161">
        <v>886312140</v>
      </c>
      <c r="N3161">
        <v>752455925</v>
      </c>
      <c r="O3161">
        <v>724875991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337894005</v>
      </c>
      <c r="G3162">
        <v>285810702</v>
      </c>
      <c r="H3162">
        <v>366894546</v>
      </c>
      <c r="I3162">
        <v>377695555</v>
      </c>
      <c r="J3162">
        <v>328421103</v>
      </c>
      <c r="K3162">
        <v>277680892</v>
      </c>
      <c r="L3162">
        <v>334094759</v>
      </c>
      <c r="M3162">
        <v>356060296</v>
      </c>
      <c r="N3162">
        <v>367499113</v>
      </c>
      <c r="O3162">
        <v>315318864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1267796387</v>
      </c>
      <c r="G3163">
        <v>932983870</v>
      </c>
      <c r="H3163">
        <v>905257806</v>
      </c>
      <c r="I3163">
        <v>966971950</v>
      </c>
      <c r="J3163">
        <v>631420223</v>
      </c>
      <c r="K3163">
        <v>490724807</v>
      </c>
      <c r="L3163">
        <v>583173316</v>
      </c>
      <c r="M3163">
        <v>709066640</v>
      </c>
      <c r="N3163">
        <v>738508737</v>
      </c>
      <c r="O3163">
        <v>592761899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1835205216</v>
      </c>
      <c r="G3164">
        <v>1178471327</v>
      </c>
      <c r="H3164">
        <v>1209432813</v>
      </c>
      <c r="I3164">
        <v>819508922</v>
      </c>
      <c r="J3164">
        <v>557664262</v>
      </c>
      <c r="K3164">
        <v>331285792</v>
      </c>
      <c r="L3164">
        <v>242415753</v>
      </c>
      <c r="M3164">
        <v>206840371</v>
      </c>
      <c r="N3164">
        <v>150212802</v>
      </c>
      <c r="O3164">
        <v>166762635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334453839</v>
      </c>
      <c r="G3165">
        <v>530354417</v>
      </c>
      <c r="H3165">
        <v>664736029</v>
      </c>
      <c r="I3165">
        <v>901781297</v>
      </c>
      <c r="J3165">
        <v>748128349</v>
      </c>
      <c r="K3165">
        <v>637336503</v>
      </c>
      <c r="L3165">
        <v>641186663</v>
      </c>
      <c r="M3165">
        <v>487054636</v>
      </c>
      <c r="N3165">
        <v>390467881</v>
      </c>
      <c r="O3165">
        <v>298306614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493616516</v>
      </c>
      <c r="G3166">
        <v>545173064</v>
      </c>
      <c r="H3166">
        <v>535953188</v>
      </c>
      <c r="I3166">
        <v>433815367</v>
      </c>
      <c r="J3166">
        <v>246654193</v>
      </c>
      <c r="K3166">
        <v>234661706</v>
      </c>
      <c r="L3166">
        <v>149698478</v>
      </c>
      <c r="M3166">
        <v>77420106</v>
      </c>
      <c r="N3166">
        <v>65578196</v>
      </c>
      <c r="O3166">
        <v>84130068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6106523</v>
      </c>
      <c r="G3167">
        <v>170918</v>
      </c>
      <c r="H3167">
        <v>3787011</v>
      </c>
      <c r="I3167">
        <v>76719</v>
      </c>
      <c r="J3167">
        <v>439919803</v>
      </c>
      <c r="K3167">
        <v>659783098</v>
      </c>
      <c r="L3167">
        <v>528813435</v>
      </c>
      <c r="M3167">
        <v>390838132</v>
      </c>
      <c r="N3167">
        <v>462724883</v>
      </c>
      <c r="O3167">
        <v>463509567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478609221</v>
      </c>
      <c r="G3168">
        <v>567428050</v>
      </c>
      <c r="H3168">
        <v>379912625</v>
      </c>
      <c r="I3168">
        <v>442965016</v>
      </c>
      <c r="J3168">
        <v>322617217</v>
      </c>
      <c r="K3168">
        <v>266916267</v>
      </c>
      <c r="L3168">
        <v>289250028</v>
      </c>
      <c r="M3168">
        <v>296342544</v>
      </c>
      <c r="N3168">
        <v>289777653</v>
      </c>
      <c r="O3168">
        <v>261196537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965237282</v>
      </c>
      <c r="G3169">
        <v>915019949</v>
      </c>
      <c r="H3169">
        <v>747479671</v>
      </c>
      <c r="I3169">
        <v>826883273</v>
      </c>
      <c r="J3169">
        <v>764922400</v>
      </c>
      <c r="K3169">
        <v>583812224</v>
      </c>
      <c r="L3169">
        <v>462109900</v>
      </c>
      <c r="M3169">
        <v>386150819</v>
      </c>
      <c r="N3169">
        <v>247336067</v>
      </c>
      <c r="O3169">
        <v>292002851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355414091</v>
      </c>
      <c r="H3170">
        <v>524315477</v>
      </c>
      <c r="I3170">
        <v>692785256</v>
      </c>
      <c r="J3170">
        <v>669935235</v>
      </c>
      <c r="K3170">
        <v>578841182</v>
      </c>
      <c r="L3170">
        <v>686741052</v>
      </c>
      <c r="M3170">
        <v>571230377</v>
      </c>
      <c r="N3170">
        <v>253100928</v>
      </c>
      <c r="O3170">
        <v>213524954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147742795</v>
      </c>
      <c r="G3171">
        <v>64357491</v>
      </c>
      <c r="H3171">
        <v>74320044</v>
      </c>
      <c r="I3171">
        <v>80036144</v>
      </c>
      <c r="J3171">
        <v>81980852</v>
      </c>
      <c r="K3171">
        <v>81663964</v>
      </c>
      <c r="L3171">
        <v>85716663</v>
      </c>
      <c r="M3171">
        <v>87742615</v>
      </c>
      <c r="N3171">
        <v>66995255</v>
      </c>
      <c r="O3171">
        <v>76056257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353835709</v>
      </c>
      <c r="G3172">
        <v>455008212</v>
      </c>
      <c r="H3172">
        <v>491798008</v>
      </c>
      <c r="I3172">
        <v>788559652</v>
      </c>
      <c r="J3172">
        <v>854065465</v>
      </c>
      <c r="K3172">
        <v>808861863</v>
      </c>
      <c r="L3172">
        <v>360160275</v>
      </c>
      <c r="M3172">
        <v>284075855</v>
      </c>
      <c r="N3172">
        <v>239413586</v>
      </c>
      <c r="O3172">
        <v>203722846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288282736</v>
      </c>
      <c r="G3173">
        <v>138916746</v>
      </c>
      <c r="H3173">
        <v>161001302</v>
      </c>
      <c r="I3173">
        <v>221831460</v>
      </c>
      <c r="J3173">
        <v>177583563</v>
      </c>
      <c r="K3173">
        <v>235241550</v>
      </c>
      <c r="L3173">
        <v>223516693</v>
      </c>
      <c r="M3173">
        <v>209912970</v>
      </c>
      <c r="N3173">
        <v>161432855</v>
      </c>
      <c r="O3173">
        <v>117423595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729555538</v>
      </c>
      <c r="G3174">
        <v>627439460</v>
      </c>
      <c r="H3174">
        <v>558725014</v>
      </c>
      <c r="I3174">
        <v>675030127</v>
      </c>
      <c r="J3174">
        <v>614801957</v>
      </c>
      <c r="K3174">
        <v>488366621</v>
      </c>
      <c r="L3174">
        <v>429520416</v>
      </c>
      <c r="M3174">
        <v>396219015</v>
      </c>
      <c r="N3174">
        <v>309338574</v>
      </c>
      <c r="O3174">
        <v>294900344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681955202</v>
      </c>
      <c r="G3175">
        <v>393167822</v>
      </c>
      <c r="H3175">
        <v>373050441</v>
      </c>
      <c r="I3175">
        <v>331715916</v>
      </c>
      <c r="J3175">
        <v>274140973</v>
      </c>
      <c r="K3175">
        <v>277611462</v>
      </c>
      <c r="L3175">
        <v>361014613</v>
      </c>
      <c r="M3175">
        <v>293059582</v>
      </c>
      <c r="N3175">
        <v>359757556</v>
      </c>
      <c r="O3175">
        <v>264400142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4085000236</v>
      </c>
      <c r="G3176">
        <v>7195138822</v>
      </c>
      <c r="H3176">
        <v>8708380313</v>
      </c>
      <c r="I3176">
        <v>9780069150</v>
      </c>
      <c r="J3176">
        <v>5862812554</v>
      </c>
      <c r="K3176">
        <v>4106818332</v>
      </c>
      <c r="L3176">
        <v>2934778285</v>
      </c>
      <c r="M3176">
        <v>3538207285</v>
      </c>
      <c r="N3176">
        <v>1378499883</v>
      </c>
      <c r="O3176">
        <v>530843713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963326226</v>
      </c>
      <c r="G3177">
        <v>681448917</v>
      </c>
      <c r="H3177">
        <v>608984650</v>
      </c>
      <c r="I3177">
        <v>744439951</v>
      </c>
      <c r="J3177">
        <v>596907303</v>
      </c>
      <c r="K3177">
        <v>434467753</v>
      </c>
      <c r="L3177">
        <v>435177092</v>
      </c>
      <c r="M3177">
        <v>444063086</v>
      </c>
      <c r="N3177">
        <v>451479087</v>
      </c>
      <c r="O3177">
        <v>386849512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238772463</v>
      </c>
      <c r="G3178">
        <v>131717952</v>
      </c>
      <c r="H3178">
        <v>132482579</v>
      </c>
      <c r="I3178">
        <v>105210445</v>
      </c>
      <c r="J3178">
        <v>99982283</v>
      </c>
      <c r="K3178">
        <v>87877086</v>
      </c>
      <c r="L3178">
        <v>97432326</v>
      </c>
      <c r="M3178">
        <v>80940439</v>
      </c>
      <c r="N3178">
        <v>67480109</v>
      </c>
      <c r="O3178">
        <v>57294741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7173549352</v>
      </c>
      <c r="G3179">
        <v>3468433897</v>
      </c>
      <c r="H3179">
        <v>156333984</v>
      </c>
      <c r="I3179">
        <v>181241698</v>
      </c>
      <c r="J3179">
        <v>184998579</v>
      </c>
      <c r="K3179">
        <v>137138790</v>
      </c>
      <c r="L3179">
        <v>351143957</v>
      </c>
      <c r="M3179">
        <v>430626702</v>
      </c>
      <c r="N3179">
        <v>510489179</v>
      </c>
      <c r="O3179">
        <v>789143357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2495279724</v>
      </c>
      <c r="G3180">
        <v>2300346090</v>
      </c>
      <c r="H3180">
        <v>1988422714</v>
      </c>
      <c r="I3180">
        <v>1294882445</v>
      </c>
      <c r="J3180">
        <v>842407060</v>
      </c>
      <c r="K3180">
        <v>519708411</v>
      </c>
      <c r="L3180">
        <v>366672638</v>
      </c>
      <c r="M3180">
        <v>292394098</v>
      </c>
      <c r="N3180">
        <v>224962652</v>
      </c>
      <c r="O3180">
        <v>130537968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2187880944</v>
      </c>
      <c r="G3181">
        <v>499676065</v>
      </c>
      <c r="H3181">
        <v>494644975</v>
      </c>
      <c r="I3181">
        <v>542211902</v>
      </c>
      <c r="J3181">
        <v>567213106</v>
      </c>
      <c r="K3181">
        <v>600268512</v>
      </c>
      <c r="L3181">
        <v>671003242</v>
      </c>
      <c r="M3181">
        <v>718773550</v>
      </c>
      <c r="N3181">
        <v>767472442</v>
      </c>
      <c r="O3181">
        <v>828908940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2222504543</v>
      </c>
      <c r="G3182">
        <v>2341683569</v>
      </c>
      <c r="H3182">
        <v>1910838110</v>
      </c>
      <c r="I3182">
        <v>1599564980</v>
      </c>
      <c r="J3182">
        <v>1265524934</v>
      </c>
      <c r="K3182">
        <v>1074961115</v>
      </c>
      <c r="L3182">
        <v>707490542</v>
      </c>
      <c r="M3182">
        <v>570949150</v>
      </c>
      <c r="N3182">
        <v>261307029</v>
      </c>
      <c r="O3182">
        <v>241644879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1642282865</v>
      </c>
      <c r="G3183">
        <v>1646237274</v>
      </c>
      <c r="H3183">
        <v>1359939485</v>
      </c>
      <c r="I3183">
        <v>864638033</v>
      </c>
      <c r="J3183">
        <v>745624412</v>
      </c>
      <c r="K3183">
        <v>510603506</v>
      </c>
      <c r="L3183">
        <v>404827234</v>
      </c>
      <c r="M3183">
        <v>464901303</v>
      </c>
      <c r="N3183">
        <v>272197382</v>
      </c>
      <c r="O3183">
        <v>271248974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56939723</v>
      </c>
      <c r="M3184">
        <v>78163696</v>
      </c>
      <c r="N3184">
        <v>48373780</v>
      </c>
      <c r="O3184">
        <v>39184920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2132216193</v>
      </c>
      <c r="G3185">
        <v>1767693307</v>
      </c>
      <c r="H3185">
        <v>1871034932</v>
      </c>
      <c r="I3185">
        <v>1908107343</v>
      </c>
      <c r="J3185">
        <v>1852597830</v>
      </c>
      <c r="K3185">
        <v>1783095619</v>
      </c>
      <c r="L3185">
        <v>1653029404</v>
      </c>
      <c r="M3185">
        <v>1137928811</v>
      </c>
      <c r="N3185">
        <v>656113601</v>
      </c>
      <c r="O3185">
        <v>696943181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794347157</v>
      </c>
      <c r="G3186">
        <v>914870657</v>
      </c>
      <c r="H3186">
        <v>726197397</v>
      </c>
      <c r="I3186">
        <v>456181143</v>
      </c>
      <c r="J3186">
        <v>464795262</v>
      </c>
      <c r="K3186">
        <v>444563046</v>
      </c>
      <c r="L3186">
        <v>483212551</v>
      </c>
      <c r="M3186">
        <v>575984777</v>
      </c>
      <c r="N3186">
        <v>268629795</v>
      </c>
      <c r="O3186">
        <v>142573644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9666630</v>
      </c>
      <c r="G3187">
        <v>6357247</v>
      </c>
      <c r="H3187">
        <v>4390407</v>
      </c>
      <c r="I3187">
        <v>4009758</v>
      </c>
      <c r="J3187">
        <v>3715497</v>
      </c>
      <c r="K3187">
        <v>10390159</v>
      </c>
      <c r="L3187">
        <v>6669038</v>
      </c>
      <c r="M3187">
        <v>5826791</v>
      </c>
      <c r="N3187">
        <v>8921143</v>
      </c>
      <c r="O3187">
        <v>1104426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89225161</v>
      </c>
      <c r="G3188">
        <v>21033169</v>
      </c>
      <c r="H3188">
        <v>29102116</v>
      </c>
      <c r="I3188">
        <v>26978342</v>
      </c>
      <c r="J3188">
        <v>22376796</v>
      </c>
      <c r="K3188">
        <v>326725302</v>
      </c>
      <c r="L3188">
        <v>360820681</v>
      </c>
      <c r="M3188">
        <v>392230773</v>
      </c>
      <c r="N3188">
        <v>299905938</v>
      </c>
      <c r="O3188">
        <v>280583696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171923034</v>
      </c>
      <c r="G3189">
        <v>52930090</v>
      </c>
      <c r="H3189">
        <v>145889676</v>
      </c>
      <c r="I3189">
        <v>77701512</v>
      </c>
      <c r="J3189">
        <v>149433971</v>
      </c>
      <c r="K3189">
        <v>153114864</v>
      </c>
      <c r="L3189">
        <v>105094436</v>
      </c>
      <c r="M3189">
        <v>105894021</v>
      </c>
      <c r="N3189">
        <v>112468328</v>
      </c>
      <c r="O3189">
        <v>55927462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2382408928</v>
      </c>
      <c r="G3190">
        <v>5199167506</v>
      </c>
      <c r="H3190">
        <v>3674351637</v>
      </c>
      <c r="I3190">
        <v>3743153111</v>
      </c>
      <c r="J3190">
        <v>3669975934</v>
      </c>
      <c r="K3190">
        <v>2050824826</v>
      </c>
      <c r="L3190">
        <v>1915955644</v>
      </c>
      <c r="M3190">
        <v>1236545036</v>
      </c>
      <c r="N3190">
        <v>2017509193</v>
      </c>
      <c r="O3190">
        <v>2532786716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682767621</v>
      </c>
      <c r="G3191">
        <v>622294778</v>
      </c>
      <c r="H3191">
        <v>1414578844</v>
      </c>
      <c r="I3191">
        <v>1530889263</v>
      </c>
      <c r="J3191">
        <v>1977951305</v>
      </c>
      <c r="K3191">
        <v>1905450576</v>
      </c>
      <c r="L3191">
        <v>1201068585</v>
      </c>
      <c r="M3191">
        <v>842809403</v>
      </c>
      <c r="N3191">
        <v>941364584</v>
      </c>
      <c r="O3191">
        <v>331337655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1179686421</v>
      </c>
      <c r="G3192">
        <v>1194970706</v>
      </c>
      <c r="H3192">
        <v>1163136402</v>
      </c>
      <c r="I3192">
        <v>1049577937</v>
      </c>
      <c r="J3192">
        <v>760534688</v>
      </c>
      <c r="K3192">
        <v>636083565</v>
      </c>
      <c r="L3192">
        <v>667788970</v>
      </c>
      <c r="M3192">
        <v>516449388</v>
      </c>
      <c r="N3192">
        <v>503173538</v>
      </c>
      <c r="O3192">
        <v>399198353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9685658</v>
      </c>
      <c r="G3193">
        <v>250441</v>
      </c>
      <c r="H3193">
        <v>27012635</v>
      </c>
      <c r="I3193">
        <v>29043788</v>
      </c>
      <c r="J3193">
        <v>36681060</v>
      </c>
      <c r="K3193">
        <v>46184761</v>
      </c>
      <c r="L3193">
        <v>41001101</v>
      </c>
      <c r="M3193">
        <v>42665812</v>
      </c>
      <c r="N3193">
        <v>37173435</v>
      </c>
      <c r="O3193">
        <v>36723240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1083651549</v>
      </c>
      <c r="G3194">
        <v>954053560</v>
      </c>
      <c r="H3194">
        <v>766248933</v>
      </c>
      <c r="I3194">
        <v>771674840</v>
      </c>
      <c r="J3194">
        <v>729471648</v>
      </c>
      <c r="K3194">
        <v>590290868</v>
      </c>
      <c r="L3194">
        <v>272247920</v>
      </c>
      <c r="M3194">
        <v>209081564</v>
      </c>
      <c r="N3194">
        <v>137012064</v>
      </c>
      <c r="O3194">
        <v>139197415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15818723422</v>
      </c>
      <c r="G3195">
        <v>8714532162</v>
      </c>
      <c r="H3195">
        <v>5845398770</v>
      </c>
      <c r="I3195">
        <v>3909412036</v>
      </c>
      <c r="J3195">
        <v>3064166734</v>
      </c>
      <c r="K3195">
        <v>1534030680</v>
      </c>
      <c r="L3195">
        <v>1276613366</v>
      </c>
      <c r="M3195">
        <v>878370671</v>
      </c>
      <c r="N3195">
        <v>498994779</v>
      </c>
      <c r="O3195">
        <v>249019033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155563992</v>
      </c>
      <c r="G3196">
        <v>86268299</v>
      </c>
      <c r="H3196">
        <v>102781836</v>
      </c>
      <c r="I3196">
        <v>100483550</v>
      </c>
      <c r="J3196">
        <v>113563850</v>
      </c>
      <c r="K3196">
        <v>172936315</v>
      </c>
      <c r="L3196">
        <v>93220393</v>
      </c>
      <c r="M3196">
        <v>74649390</v>
      </c>
      <c r="N3196">
        <v>96876820</v>
      </c>
      <c r="O3196">
        <v>106861214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376003331</v>
      </c>
      <c r="I3197">
        <v>1671357063</v>
      </c>
      <c r="J3197">
        <v>1517392485</v>
      </c>
      <c r="K3197">
        <v>1168286338</v>
      </c>
      <c r="L3197">
        <v>1455009230</v>
      </c>
      <c r="M3197">
        <v>1466577265</v>
      </c>
      <c r="N3197">
        <v>1363305956</v>
      </c>
      <c r="O3197">
        <v>938069132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1191857925</v>
      </c>
      <c r="G3198">
        <v>977522347</v>
      </c>
      <c r="H3198">
        <v>823411278</v>
      </c>
      <c r="I3198">
        <v>772917424</v>
      </c>
      <c r="J3198">
        <v>736808180</v>
      </c>
      <c r="K3198">
        <v>493017768</v>
      </c>
      <c r="L3198">
        <v>598225291</v>
      </c>
      <c r="M3198">
        <v>806641101</v>
      </c>
      <c r="N3198">
        <v>789481743</v>
      </c>
      <c r="O3198">
        <v>692896277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525447735</v>
      </c>
      <c r="G3199">
        <v>446539849</v>
      </c>
      <c r="H3199">
        <v>119199514</v>
      </c>
      <c r="I3199">
        <v>167358327</v>
      </c>
      <c r="J3199">
        <v>187437436</v>
      </c>
      <c r="K3199">
        <v>77860191</v>
      </c>
      <c r="L3199">
        <v>110045510</v>
      </c>
      <c r="M3199">
        <v>102489006</v>
      </c>
      <c r="N3199">
        <v>143345876</v>
      </c>
      <c r="O3199">
        <v>84490363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735905117</v>
      </c>
      <c r="G3200">
        <v>734700905</v>
      </c>
      <c r="H3200">
        <v>1283924436</v>
      </c>
      <c r="I3200">
        <v>570582807</v>
      </c>
      <c r="J3200">
        <v>746589970</v>
      </c>
      <c r="K3200">
        <v>616880321</v>
      </c>
      <c r="L3200">
        <v>511903191</v>
      </c>
      <c r="M3200">
        <v>362927109</v>
      </c>
      <c r="N3200">
        <v>533995357</v>
      </c>
      <c r="O3200">
        <v>682601824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827989317</v>
      </c>
      <c r="G3201">
        <v>577486049</v>
      </c>
      <c r="H3201">
        <v>384219875</v>
      </c>
      <c r="I3201">
        <v>805050399</v>
      </c>
      <c r="J3201">
        <v>712723435</v>
      </c>
      <c r="K3201">
        <v>351783281</v>
      </c>
      <c r="L3201">
        <v>291546846</v>
      </c>
      <c r="M3201">
        <v>265958872</v>
      </c>
      <c r="N3201">
        <v>346865949</v>
      </c>
      <c r="O3201">
        <v>291229167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728691417</v>
      </c>
      <c r="G3202">
        <v>1074716291</v>
      </c>
      <c r="H3202">
        <v>981706698</v>
      </c>
      <c r="I3202">
        <v>1066461941</v>
      </c>
      <c r="J3202">
        <v>990838425</v>
      </c>
      <c r="K3202">
        <v>650410467</v>
      </c>
      <c r="L3202">
        <v>719958449</v>
      </c>
      <c r="M3202">
        <v>668727857</v>
      </c>
      <c r="N3202">
        <v>571791730</v>
      </c>
      <c r="O3202">
        <v>355649404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1330516546</v>
      </c>
      <c r="G3203">
        <v>1281837946</v>
      </c>
      <c r="H3203">
        <v>1040361472</v>
      </c>
      <c r="I3203">
        <v>1064308194</v>
      </c>
      <c r="J3203">
        <v>1430972980</v>
      </c>
      <c r="K3203">
        <v>1274566812</v>
      </c>
      <c r="L3203">
        <v>1514714167</v>
      </c>
      <c r="M3203">
        <v>918741919</v>
      </c>
      <c r="N3203">
        <v>1003607348</v>
      </c>
      <c r="O3203">
        <v>794621208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740495912</v>
      </c>
      <c r="G3204">
        <v>582641098</v>
      </c>
      <c r="H3204">
        <v>416820938</v>
      </c>
      <c r="I3204">
        <v>301341667</v>
      </c>
      <c r="J3204">
        <v>270746275</v>
      </c>
      <c r="K3204">
        <v>255642131</v>
      </c>
      <c r="L3204">
        <v>272386323</v>
      </c>
      <c r="M3204">
        <v>229411480</v>
      </c>
      <c r="N3204">
        <v>215410006</v>
      </c>
      <c r="O3204">
        <v>194876054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106662308</v>
      </c>
      <c r="G3205">
        <v>207396675</v>
      </c>
      <c r="H3205">
        <v>219061004</v>
      </c>
      <c r="I3205">
        <v>120085338</v>
      </c>
      <c r="J3205">
        <v>339713131</v>
      </c>
      <c r="K3205">
        <v>312330345</v>
      </c>
      <c r="L3205">
        <v>337902505</v>
      </c>
      <c r="M3205">
        <v>359890715</v>
      </c>
      <c r="N3205">
        <v>375625032</v>
      </c>
      <c r="O3205">
        <v>356675611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283376451</v>
      </c>
      <c r="G3206">
        <v>243890273</v>
      </c>
      <c r="H3206">
        <v>261736349</v>
      </c>
      <c r="I3206">
        <v>231473633</v>
      </c>
      <c r="J3206">
        <v>214925560</v>
      </c>
      <c r="K3206">
        <v>212676609</v>
      </c>
      <c r="L3206">
        <v>191164862</v>
      </c>
      <c r="M3206">
        <v>207505260</v>
      </c>
      <c r="N3206">
        <v>209917162</v>
      </c>
      <c r="O3206">
        <v>210444512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1342288588</v>
      </c>
      <c r="G3207">
        <v>1099744482</v>
      </c>
      <c r="H3207">
        <v>561526366</v>
      </c>
      <c r="I3207">
        <v>604898783</v>
      </c>
      <c r="J3207">
        <v>549592274</v>
      </c>
      <c r="K3207">
        <v>405724307</v>
      </c>
      <c r="L3207">
        <v>366155113</v>
      </c>
      <c r="M3207">
        <v>172555002</v>
      </c>
      <c r="N3207">
        <v>83006697</v>
      </c>
      <c r="O3207">
        <v>188671923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1119629771</v>
      </c>
      <c r="G3208">
        <v>968854826</v>
      </c>
      <c r="H3208">
        <v>793683258</v>
      </c>
      <c r="I3208">
        <v>812987031</v>
      </c>
      <c r="J3208">
        <v>713417905</v>
      </c>
      <c r="K3208">
        <v>651762267</v>
      </c>
      <c r="L3208">
        <v>598267056</v>
      </c>
      <c r="M3208">
        <v>545331359</v>
      </c>
      <c r="N3208">
        <v>495477441</v>
      </c>
      <c r="O3208">
        <v>379201544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1014511750</v>
      </c>
      <c r="G3209">
        <v>514604249</v>
      </c>
      <c r="H3209">
        <v>746056017</v>
      </c>
      <c r="I3209">
        <v>708714562</v>
      </c>
      <c r="J3209">
        <v>672725906</v>
      </c>
      <c r="K3209">
        <v>606995862</v>
      </c>
      <c r="L3209">
        <v>536896082</v>
      </c>
      <c r="M3209">
        <v>496676569</v>
      </c>
      <c r="N3209">
        <v>366095532</v>
      </c>
      <c r="O3209">
        <v>338429208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1029140296</v>
      </c>
      <c r="G3210">
        <v>861023595</v>
      </c>
      <c r="H3210">
        <v>1006688718</v>
      </c>
      <c r="I3210">
        <v>1003367373</v>
      </c>
      <c r="J3210">
        <v>764286719</v>
      </c>
      <c r="K3210">
        <v>812227554</v>
      </c>
      <c r="L3210">
        <v>884408515</v>
      </c>
      <c r="M3210">
        <v>1068677975</v>
      </c>
      <c r="N3210">
        <v>1264821125</v>
      </c>
      <c r="O3210">
        <v>1291639473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882681831</v>
      </c>
      <c r="G3211">
        <v>1099021845</v>
      </c>
      <c r="H3211">
        <v>1380252847</v>
      </c>
      <c r="I3211">
        <v>1163143590</v>
      </c>
      <c r="J3211">
        <v>1101717815</v>
      </c>
      <c r="K3211">
        <v>1155141116</v>
      </c>
      <c r="L3211">
        <v>1107289916</v>
      </c>
      <c r="M3211">
        <v>1221104050</v>
      </c>
      <c r="N3211">
        <v>1187582918</v>
      </c>
      <c r="O3211">
        <v>788658119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3332292</v>
      </c>
      <c r="G3212">
        <v>3008322</v>
      </c>
      <c r="H3212">
        <v>2898394</v>
      </c>
      <c r="I3212">
        <v>2101356</v>
      </c>
      <c r="J3212">
        <v>2083524</v>
      </c>
      <c r="K3212">
        <v>1909028</v>
      </c>
      <c r="L3212">
        <v>1063794</v>
      </c>
      <c r="M3212">
        <v>972302</v>
      </c>
      <c r="N3212">
        <v>176503</v>
      </c>
      <c r="O3212">
        <v>303941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21644519503</v>
      </c>
      <c r="G3213">
        <v>25510283368</v>
      </c>
      <c r="H3213">
        <v>7746568155</v>
      </c>
      <c r="I3213">
        <v>5344387616</v>
      </c>
      <c r="J3213">
        <v>2903975989</v>
      </c>
      <c r="K3213">
        <v>2436821513</v>
      </c>
      <c r="L3213">
        <v>1518661248</v>
      </c>
      <c r="M3213">
        <v>2168668671</v>
      </c>
      <c r="N3213">
        <v>1791862734</v>
      </c>
      <c r="O3213">
        <v>2382593944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445652589</v>
      </c>
      <c r="G3214">
        <v>634938774</v>
      </c>
      <c r="H3214">
        <v>601524003</v>
      </c>
      <c r="I3214">
        <v>785182654</v>
      </c>
      <c r="J3214">
        <v>514319420</v>
      </c>
      <c r="K3214">
        <v>509631286</v>
      </c>
      <c r="L3214">
        <v>527292594</v>
      </c>
      <c r="M3214">
        <v>388176983</v>
      </c>
      <c r="N3214">
        <v>329309180</v>
      </c>
      <c r="O3214">
        <v>266936172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43446684</v>
      </c>
      <c r="G3215">
        <v>43529760</v>
      </c>
      <c r="H3215">
        <v>50886828</v>
      </c>
      <c r="I3215">
        <v>32566655</v>
      </c>
      <c r="J3215">
        <v>36488754</v>
      </c>
      <c r="K3215">
        <v>27197099</v>
      </c>
      <c r="L3215">
        <v>44648340</v>
      </c>
      <c r="M3215">
        <v>55856055</v>
      </c>
      <c r="N3215">
        <v>58876188</v>
      </c>
      <c r="O3215">
        <v>70986341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277472017</v>
      </c>
      <c r="G3216">
        <v>686368857</v>
      </c>
      <c r="H3216">
        <v>751824037</v>
      </c>
      <c r="I3216">
        <v>1270127033</v>
      </c>
      <c r="J3216">
        <v>1105722530</v>
      </c>
      <c r="K3216">
        <v>1082586940</v>
      </c>
      <c r="L3216">
        <v>1010577089</v>
      </c>
      <c r="M3216">
        <v>848648014</v>
      </c>
      <c r="N3216">
        <v>580617273</v>
      </c>
      <c r="O3216">
        <v>452442957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546941692</v>
      </c>
      <c r="G3217">
        <v>413357044</v>
      </c>
      <c r="H3217">
        <v>671533256</v>
      </c>
      <c r="I3217">
        <v>640467496</v>
      </c>
      <c r="J3217">
        <v>230777962</v>
      </c>
      <c r="K3217">
        <v>162046658</v>
      </c>
      <c r="L3217">
        <v>134832948</v>
      </c>
      <c r="M3217">
        <v>80218825</v>
      </c>
      <c r="N3217">
        <v>76009647</v>
      </c>
      <c r="O3217">
        <v>68101611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1402590430</v>
      </c>
      <c r="G3218">
        <v>1433943221</v>
      </c>
      <c r="H3218">
        <v>1269080022</v>
      </c>
      <c r="I3218">
        <v>1216572992</v>
      </c>
      <c r="J3218">
        <v>1097243788</v>
      </c>
      <c r="K3218">
        <v>809114414</v>
      </c>
      <c r="L3218">
        <v>899578982</v>
      </c>
      <c r="M3218">
        <v>1173531974</v>
      </c>
      <c r="N3218">
        <v>1082528761</v>
      </c>
      <c r="O3218">
        <v>1089136819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0</v>
      </c>
      <c r="G3219">
        <v>0</v>
      </c>
      <c r="H3219">
        <v>5731448</v>
      </c>
      <c r="I3219">
        <v>200415158</v>
      </c>
      <c r="J3219">
        <v>780724512</v>
      </c>
      <c r="K3219">
        <v>73346982</v>
      </c>
      <c r="L3219">
        <v>98639030</v>
      </c>
      <c r="M3219">
        <v>111053228</v>
      </c>
      <c r="N3219">
        <v>106272694</v>
      </c>
      <c r="O3219">
        <v>114096003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95760016</v>
      </c>
      <c r="G3221">
        <v>24265204</v>
      </c>
      <c r="H3221">
        <v>86120625</v>
      </c>
      <c r="I3221">
        <v>115935126</v>
      </c>
      <c r="J3221">
        <v>245803205</v>
      </c>
      <c r="K3221">
        <v>138113019</v>
      </c>
      <c r="L3221">
        <v>74540910</v>
      </c>
      <c r="M3221">
        <v>76063391</v>
      </c>
      <c r="N3221">
        <v>55634802</v>
      </c>
      <c r="O3221">
        <v>112862403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119622127</v>
      </c>
      <c r="G3222">
        <v>19301817</v>
      </c>
      <c r="H3222">
        <v>35161322</v>
      </c>
      <c r="I3222">
        <v>505625447</v>
      </c>
      <c r="J3222">
        <v>194201068</v>
      </c>
      <c r="K3222">
        <v>273124189</v>
      </c>
      <c r="L3222">
        <v>124042881</v>
      </c>
      <c r="M3222">
        <v>75144016</v>
      </c>
      <c r="N3222">
        <v>72514011</v>
      </c>
      <c r="O3222">
        <v>73280922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1197385851</v>
      </c>
      <c r="G3223">
        <v>3876592185</v>
      </c>
      <c r="H3223">
        <v>3466602261</v>
      </c>
      <c r="I3223">
        <v>2565405010</v>
      </c>
      <c r="J3223">
        <v>1574715772</v>
      </c>
      <c r="K3223">
        <v>876466848</v>
      </c>
      <c r="L3223">
        <v>616027023</v>
      </c>
      <c r="M3223">
        <v>592275166</v>
      </c>
      <c r="N3223">
        <v>485103154</v>
      </c>
      <c r="O3223">
        <v>373004748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</v>
      </c>
      <c r="G3224">
        <v>0</v>
      </c>
      <c r="H3224">
        <v>212757913</v>
      </c>
      <c r="I3224">
        <v>477746144</v>
      </c>
      <c r="J3224">
        <v>354804919</v>
      </c>
      <c r="K3224">
        <v>225226610</v>
      </c>
      <c r="L3224">
        <v>251356829</v>
      </c>
      <c r="M3224">
        <v>148818386</v>
      </c>
      <c r="N3224">
        <v>126858685</v>
      </c>
      <c r="O3224">
        <v>84849113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2408709020</v>
      </c>
      <c r="G3225">
        <v>1599147746</v>
      </c>
      <c r="H3225">
        <v>1658622094</v>
      </c>
      <c r="I3225">
        <v>1677225859</v>
      </c>
      <c r="J3225">
        <v>794795922</v>
      </c>
      <c r="K3225">
        <v>233210167</v>
      </c>
      <c r="L3225">
        <v>229489011</v>
      </c>
      <c r="M3225">
        <v>208716832</v>
      </c>
      <c r="N3225">
        <v>164216185</v>
      </c>
      <c r="O3225">
        <v>145928405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926963237</v>
      </c>
      <c r="G3226">
        <v>842562353</v>
      </c>
      <c r="H3226">
        <v>1117873488</v>
      </c>
      <c r="I3226">
        <v>1135433501</v>
      </c>
      <c r="J3226">
        <v>1544398112</v>
      </c>
      <c r="K3226">
        <v>2445461182</v>
      </c>
      <c r="L3226">
        <v>885425368</v>
      </c>
      <c r="M3226">
        <v>23766518</v>
      </c>
      <c r="N3226">
        <v>127893549</v>
      </c>
      <c r="O3226">
        <v>962913520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560034770</v>
      </c>
      <c r="G3227">
        <v>437370015</v>
      </c>
      <c r="H3227">
        <v>393303513</v>
      </c>
      <c r="I3227">
        <v>319203908</v>
      </c>
      <c r="J3227">
        <v>247887862</v>
      </c>
      <c r="K3227">
        <v>214806844</v>
      </c>
      <c r="L3227">
        <v>188827348</v>
      </c>
      <c r="M3227">
        <v>191898445</v>
      </c>
      <c r="N3227">
        <v>123014178</v>
      </c>
      <c r="O3227">
        <v>104311252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1578814810</v>
      </c>
      <c r="G3228">
        <v>1269882745</v>
      </c>
      <c r="H3228">
        <v>1216207972</v>
      </c>
      <c r="I3228">
        <v>1237011412</v>
      </c>
      <c r="J3228">
        <v>1105156880</v>
      </c>
      <c r="K3228">
        <v>852951843</v>
      </c>
      <c r="L3228">
        <v>589121950</v>
      </c>
      <c r="M3228">
        <v>457733173</v>
      </c>
      <c r="N3228">
        <v>343571199</v>
      </c>
      <c r="O3228">
        <v>286201343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337652117</v>
      </c>
      <c r="H3229">
        <v>4645964131</v>
      </c>
      <c r="I3229">
        <v>4654116288</v>
      </c>
      <c r="J3229">
        <v>3143206803</v>
      </c>
      <c r="K3229">
        <v>1747267979</v>
      </c>
      <c r="L3229">
        <v>79974676</v>
      </c>
      <c r="M3229">
        <v>57203769</v>
      </c>
      <c r="N3229">
        <v>40655487</v>
      </c>
      <c r="O3229">
        <v>45883195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1484035217</v>
      </c>
      <c r="G3230">
        <v>1124190131</v>
      </c>
      <c r="H3230">
        <v>1061644702</v>
      </c>
      <c r="I3230">
        <v>1289502284</v>
      </c>
      <c r="J3230">
        <v>1178317954</v>
      </c>
      <c r="K3230">
        <v>1034586619</v>
      </c>
      <c r="L3230">
        <v>1269951182</v>
      </c>
      <c r="M3230">
        <v>1168825493</v>
      </c>
      <c r="N3230">
        <v>950558971</v>
      </c>
      <c r="O3230">
        <v>660011988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1624309445</v>
      </c>
      <c r="G3231">
        <v>1178918505</v>
      </c>
      <c r="H3231">
        <v>888996071</v>
      </c>
      <c r="I3231">
        <v>1050847303</v>
      </c>
      <c r="J3231">
        <v>655685938</v>
      </c>
      <c r="K3231">
        <v>707233371</v>
      </c>
      <c r="L3231">
        <v>554496589</v>
      </c>
      <c r="M3231">
        <v>652668197</v>
      </c>
      <c r="N3231">
        <v>699575125</v>
      </c>
      <c r="O3231">
        <v>496726871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357268416</v>
      </c>
      <c r="G3232">
        <v>275178356</v>
      </c>
      <c r="H3232">
        <v>319498544</v>
      </c>
      <c r="I3232">
        <v>508368262</v>
      </c>
      <c r="J3232">
        <v>433067496</v>
      </c>
      <c r="K3232">
        <v>611018456</v>
      </c>
      <c r="L3232">
        <v>172544920</v>
      </c>
      <c r="M3232">
        <v>158370190</v>
      </c>
      <c r="N3232">
        <v>120793031</v>
      </c>
      <c r="O3232">
        <v>96583233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141178174</v>
      </c>
      <c r="G3233">
        <v>131662224</v>
      </c>
      <c r="H3233">
        <v>168442212</v>
      </c>
      <c r="I3233">
        <v>219968205</v>
      </c>
      <c r="J3233">
        <v>183975009</v>
      </c>
      <c r="K3233">
        <v>253468098</v>
      </c>
      <c r="L3233">
        <v>234013080</v>
      </c>
      <c r="M3233">
        <v>251959371</v>
      </c>
      <c r="N3233">
        <v>269295865</v>
      </c>
      <c r="O3233">
        <v>176894828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175248502</v>
      </c>
      <c r="G3234">
        <v>189196928</v>
      </c>
      <c r="H3234">
        <v>191816513</v>
      </c>
      <c r="I3234">
        <v>176135080</v>
      </c>
      <c r="J3234">
        <v>254670480</v>
      </c>
      <c r="K3234">
        <v>145731144</v>
      </c>
      <c r="L3234">
        <v>103168642</v>
      </c>
      <c r="M3234">
        <v>85985397</v>
      </c>
      <c r="N3234">
        <v>70295640</v>
      </c>
      <c r="O3234">
        <v>62677000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642617603</v>
      </c>
      <c r="G3235">
        <v>528100829</v>
      </c>
      <c r="H3235">
        <v>203292532</v>
      </c>
      <c r="I3235">
        <v>195552016</v>
      </c>
      <c r="J3235">
        <v>192486510</v>
      </c>
      <c r="K3235">
        <v>197361458</v>
      </c>
      <c r="L3235">
        <v>258607079</v>
      </c>
      <c r="M3235">
        <v>307680504</v>
      </c>
      <c r="N3235">
        <v>271690453</v>
      </c>
      <c r="O3235">
        <v>265949296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232974124</v>
      </c>
      <c r="G3236">
        <v>172452360</v>
      </c>
      <c r="H3236">
        <v>187404975</v>
      </c>
      <c r="I3236">
        <v>212920081</v>
      </c>
      <c r="J3236">
        <v>273833687</v>
      </c>
      <c r="K3236">
        <v>346157918</v>
      </c>
      <c r="L3236">
        <v>314635649</v>
      </c>
      <c r="M3236">
        <v>242732524</v>
      </c>
      <c r="N3236">
        <v>207401272</v>
      </c>
      <c r="O3236">
        <v>164905300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7551272</v>
      </c>
      <c r="G3237">
        <v>10566356</v>
      </c>
      <c r="H3237">
        <v>0</v>
      </c>
      <c r="I3237">
        <v>0</v>
      </c>
      <c r="J3237">
        <v>0</v>
      </c>
      <c r="K3237">
        <v>3698002</v>
      </c>
      <c r="L3237">
        <v>101683570</v>
      </c>
      <c r="M3237">
        <v>120690920</v>
      </c>
      <c r="N3237">
        <v>120304434</v>
      </c>
      <c r="O3237">
        <v>118851679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515215821</v>
      </c>
      <c r="G3238">
        <v>413995668</v>
      </c>
      <c r="H3238">
        <v>422311429</v>
      </c>
      <c r="I3238">
        <v>615291349</v>
      </c>
      <c r="J3238">
        <v>395861221</v>
      </c>
      <c r="K3238">
        <v>296406581</v>
      </c>
      <c r="L3238">
        <v>234720578</v>
      </c>
      <c r="M3238">
        <v>263760250</v>
      </c>
      <c r="N3238">
        <v>206054564</v>
      </c>
      <c r="O3238">
        <v>149915269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669921589</v>
      </c>
      <c r="G3239">
        <v>486356163</v>
      </c>
      <c r="H3239">
        <v>445881512</v>
      </c>
      <c r="I3239">
        <v>546531038</v>
      </c>
      <c r="J3239">
        <v>440562828</v>
      </c>
      <c r="K3239">
        <v>529610851</v>
      </c>
      <c r="L3239">
        <v>279467517</v>
      </c>
      <c r="M3239">
        <v>160703678</v>
      </c>
      <c r="N3239">
        <v>205773900</v>
      </c>
      <c r="O3239">
        <v>186055016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956450379</v>
      </c>
      <c r="G3240">
        <v>896427882</v>
      </c>
      <c r="H3240">
        <v>944985119</v>
      </c>
      <c r="I3240">
        <v>758279754</v>
      </c>
      <c r="J3240">
        <v>581352370</v>
      </c>
      <c r="K3240">
        <v>510256301</v>
      </c>
      <c r="L3240">
        <v>437108901</v>
      </c>
      <c r="M3240">
        <v>219083049</v>
      </c>
      <c r="N3240">
        <v>178136302</v>
      </c>
      <c r="O3240">
        <v>163670003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420884719</v>
      </c>
      <c r="G3241">
        <v>445141315</v>
      </c>
      <c r="H3241">
        <v>433080774</v>
      </c>
      <c r="I3241">
        <v>509621418</v>
      </c>
      <c r="J3241">
        <v>848475567</v>
      </c>
      <c r="K3241">
        <v>383220881</v>
      </c>
      <c r="L3241">
        <v>499816420</v>
      </c>
      <c r="M3241">
        <v>342005877</v>
      </c>
      <c r="N3241">
        <v>639916712</v>
      </c>
      <c r="O3241">
        <v>507026773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565013521</v>
      </c>
      <c r="G3242">
        <v>514881757</v>
      </c>
      <c r="H3242">
        <v>484000760</v>
      </c>
      <c r="I3242">
        <v>450427323</v>
      </c>
      <c r="J3242">
        <v>131244303</v>
      </c>
      <c r="K3242">
        <v>98892035</v>
      </c>
      <c r="L3242">
        <v>121870609</v>
      </c>
      <c r="M3242">
        <v>124324268</v>
      </c>
      <c r="N3242">
        <v>98898427</v>
      </c>
      <c r="O3242">
        <v>87585837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677464188</v>
      </c>
      <c r="G3243">
        <v>664012902</v>
      </c>
      <c r="H3243">
        <v>507328559</v>
      </c>
      <c r="I3243">
        <v>479891915</v>
      </c>
      <c r="J3243">
        <v>348259341</v>
      </c>
      <c r="K3243">
        <v>365222203</v>
      </c>
      <c r="L3243">
        <v>171675233</v>
      </c>
      <c r="M3243">
        <v>146811650</v>
      </c>
      <c r="N3243">
        <v>160801050</v>
      </c>
      <c r="O3243">
        <v>181838902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79390154</v>
      </c>
      <c r="G3244">
        <v>48266018</v>
      </c>
      <c r="H3244">
        <v>86614612</v>
      </c>
      <c r="I3244">
        <v>129079936</v>
      </c>
      <c r="J3244">
        <v>64917072</v>
      </c>
      <c r="K3244">
        <v>106016418</v>
      </c>
      <c r="L3244">
        <v>135395998</v>
      </c>
      <c r="M3244">
        <v>153591233</v>
      </c>
      <c r="N3244">
        <v>141090150</v>
      </c>
      <c r="O3244">
        <v>106175507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573008387</v>
      </c>
      <c r="G3245">
        <v>537592754</v>
      </c>
      <c r="H3245">
        <v>472303150</v>
      </c>
      <c r="I3245">
        <v>452021927</v>
      </c>
      <c r="J3245">
        <v>465385640</v>
      </c>
      <c r="K3245">
        <v>463361600</v>
      </c>
      <c r="L3245">
        <v>603951463</v>
      </c>
      <c r="M3245">
        <v>622282180</v>
      </c>
      <c r="N3245">
        <v>578173046</v>
      </c>
      <c r="O3245">
        <v>761887235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994144534</v>
      </c>
      <c r="G3246">
        <v>1086914213</v>
      </c>
      <c r="H3246">
        <v>1083507606</v>
      </c>
      <c r="I3246">
        <v>1284563574</v>
      </c>
      <c r="J3246">
        <v>842425081</v>
      </c>
      <c r="K3246">
        <v>878218511</v>
      </c>
      <c r="L3246">
        <v>658743788</v>
      </c>
      <c r="M3246">
        <v>263974403</v>
      </c>
      <c r="N3246">
        <v>215799192</v>
      </c>
      <c r="O3246">
        <v>185285270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811566289</v>
      </c>
      <c r="G3247">
        <v>686788820</v>
      </c>
      <c r="H3247">
        <v>687814994</v>
      </c>
      <c r="I3247">
        <v>410945376</v>
      </c>
      <c r="J3247">
        <v>464735190</v>
      </c>
      <c r="K3247">
        <v>396291363</v>
      </c>
      <c r="L3247">
        <v>383691832</v>
      </c>
      <c r="M3247">
        <v>243995515</v>
      </c>
      <c r="N3247">
        <v>250985774</v>
      </c>
      <c r="O3247">
        <v>279673889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211716347</v>
      </c>
      <c r="G3248">
        <v>238657653</v>
      </c>
      <c r="H3248">
        <v>345485998</v>
      </c>
      <c r="I3248">
        <v>393086200</v>
      </c>
      <c r="J3248">
        <v>389263647</v>
      </c>
      <c r="K3248">
        <v>355395119</v>
      </c>
      <c r="L3248">
        <v>319452239</v>
      </c>
      <c r="M3248">
        <v>295337804</v>
      </c>
      <c r="N3248">
        <v>231535162</v>
      </c>
      <c r="O3248">
        <v>273726434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325250445</v>
      </c>
      <c r="G3249">
        <v>247710073</v>
      </c>
      <c r="H3249">
        <v>293955576</v>
      </c>
      <c r="I3249">
        <v>235779379</v>
      </c>
      <c r="J3249">
        <v>209062488</v>
      </c>
      <c r="K3249">
        <v>155596532</v>
      </c>
      <c r="L3249">
        <v>192167211</v>
      </c>
      <c r="M3249">
        <v>151113864</v>
      </c>
      <c r="N3249">
        <v>150962740</v>
      </c>
      <c r="O3249">
        <v>150051204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1186684492</v>
      </c>
      <c r="G3250">
        <v>1133426212</v>
      </c>
      <c r="H3250">
        <v>1055456522</v>
      </c>
      <c r="I3250">
        <v>863312110</v>
      </c>
      <c r="J3250">
        <v>621825589</v>
      </c>
      <c r="K3250">
        <v>346535374</v>
      </c>
      <c r="L3250">
        <v>356493131</v>
      </c>
      <c r="M3250">
        <v>317112695</v>
      </c>
      <c r="N3250">
        <v>272392809</v>
      </c>
      <c r="O3250">
        <v>526272205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6828324271</v>
      </c>
      <c r="G3251">
        <v>4687298542</v>
      </c>
      <c r="H3251">
        <v>341474382</v>
      </c>
      <c r="I3251">
        <v>372567006</v>
      </c>
      <c r="J3251">
        <v>302190660</v>
      </c>
      <c r="K3251">
        <v>273563883</v>
      </c>
      <c r="L3251">
        <v>236709825</v>
      </c>
      <c r="M3251">
        <v>254862995</v>
      </c>
      <c r="N3251">
        <v>226509616</v>
      </c>
      <c r="O3251">
        <v>191407308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1842641996</v>
      </c>
      <c r="G3252">
        <v>1335501239</v>
      </c>
      <c r="H3252">
        <v>1149161367</v>
      </c>
      <c r="I3252">
        <v>758483434</v>
      </c>
      <c r="J3252">
        <v>534002945</v>
      </c>
      <c r="K3252">
        <v>517912042</v>
      </c>
      <c r="L3252">
        <v>514048064</v>
      </c>
      <c r="M3252">
        <v>422646469</v>
      </c>
      <c r="N3252">
        <v>424494032</v>
      </c>
      <c r="O3252">
        <v>354567247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1100598862</v>
      </c>
      <c r="G3253">
        <v>1124736477</v>
      </c>
      <c r="H3253">
        <v>900197758</v>
      </c>
      <c r="I3253">
        <v>781181891</v>
      </c>
      <c r="J3253">
        <v>758730095</v>
      </c>
      <c r="K3253">
        <v>941318625</v>
      </c>
      <c r="L3253">
        <v>792051302</v>
      </c>
      <c r="M3253">
        <v>966636288</v>
      </c>
      <c r="N3253">
        <v>1100589430</v>
      </c>
      <c r="O3253">
        <v>1141350085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377649283</v>
      </c>
      <c r="G3254">
        <v>444654979</v>
      </c>
      <c r="H3254">
        <v>667230499</v>
      </c>
      <c r="I3254">
        <v>871503697</v>
      </c>
      <c r="J3254">
        <v>707746552</v>
      </c>
      <c r="K3254">
        <v>635548692</v>
      </c>
      <c r="L3254">
        <v>853035898</v>
      </c>
      <c r="M3254">
        <v>670387377</v>
      </c>
      <c r="N3254">
        <v>452721156</v>
      </c>
      <c r="O3254">
        <v>125603761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661902040</v>
      </c>
      <c r="G3255">
        <v>533789956</v>
      </c>
      <c r="H3255">
        <v>433153061</v>
      </c>
      <c r="I3255">
        <v>496389951</v>
      </c>
      <c r="J3255">
        <v>377184243</v>
      </c>
      <c r="K3255">
        <v>439999976</v>
      </c>
      <c r="L3255">
        <v>505726260</v>
      </c>
      <c r="M3255">
        <v>445843429</v>
      </c>
      <c r="N3255">
        <v>405953347</v>
      </c>
      <c r="O3255">
        <v>266844631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1036888487</v>
      </c>
      <c r="G3256">
        <v>807499484</v>
      </c>
      <c r="H3256">
        <v>610370518</v>
      </c>
      <c r="I3256">
        <v>607099514</v>
      </c>
      <c r="J3256">
        <v>511495815</v>
      </c>
      <c r="K3256">
        <v>350355901</v>
      </c>
      <c r="L3256">
        <v>466685150</v>
      </c>
      <c r="M3256">
        <v>575491464</v>
      </c>
      <c r="N3256">
        <v>646255641</v>
      </c>
      <c r="O3256">
        <v>588110750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448460686</v>
      </c>
      <c r="G3257">
        <v>687692729</v>
      </c>
      <c r="H3257">
        <v>927089455</v>
      </c>
      <c r="I3257">
        <v>730234830</v>
      </c>
      <c r="J3257">
        <v>730587227</v>
      </c>
      <c r="K3257">
        <v>503805706</v>
      </c>
      <c r="L3257">
        <v>592954487</v>
      </c>
      <c r="M3257">
        <v>545472418</v>
      </c>
      <c r="N3257">
        <v>612274137</v>
      </c>
      <c r="O3257">
        <v>355297539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1552642536</v>
      </c>
      <c r="G3258">
        <v>1266455471</v>
      </c>
      <c r="H3258">
        <v>1470081395</v>
      </c>
      <c r="I3258">
        <v>1417564057</v>
      </c>
      <c r="J3258">
        <v>1291193586</v>
      </c>
      <c r="K3258">
        <v>942377391</v>
      </c>
      <c r="L3258">
        <v>1018292392</v>
      </c>
      <c r="M3258">
        <v>896868686</v>
      </c>
      <c r="N3258">
        <v>687766193</v>
      </c>
      <c r="O3258">
        <v>929490788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546042444</v>
      </c>
      <c r="G3259">
        <v>332249232</v>
      </c>
      <c r="H3259">
        <v>337336036</v>
      </c>
      <c r="I3259">
        <v>337809440</v>
      </c>
      <c r="J3259">
        <v>330519948</v>
      </c>
      <c r="K3259">
        <v>217439760</v>
      </c>
      <c r="L3259">
        <v>197050152</v>
      </c>
      <c r="M3259">
        <v>204763812</v>
      </c>
      <c r="N3259">
        <v>194777317</v>
      </c>
      <c r="O3259">
        <v>213839276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6219843352</v>
      </c>
      <c r="G3260">
        <v>4895841220</v>
      </c>
      <c r="H3260">
        <v>4120022763</v>
      </c>
      <c r="I3260">
        <v>3597817843</v>
      </c>
      <c r="J3260">
        <v>2928643375</v>
      </c>
      <c r="K3260">
        <v>2786671156</v>
      </c>
      <c r="L3260">
        <v>2565596123</v>
      </c>
      <c r="M3260">
        <v>2659385032</v>
      </c>
      <c r="N3260">
        <v>2116321746</v>
      </c>
      <c r="O3260">
        <v>1400564934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78686980</v>
      </c>
      <c r="G3261">
        <v>165545711</v>
      </c>
      <c r="H3261">
        <v>2018037552</v>
      </c>
      <c r="I3261">
        <v>1791509115</v>
      </c>
      <c r="J3261">
        <v>1721883764</v>
      </c>
      <c r="K3261">
        <v>1444036875</v>
      </c>
      <c r="L3261">
        <v>1131198734</v>
      </c>
      <c r="M3261">
        <v>208028161</v>
      </c>
      <c r="N3261">
        <v>94775883</v>
      </c>
      <c r="O3261">
        <v>55913604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1210654271</v>
      </c>
      <c r="G3262">
        <v>800916604</v>
      </c>
      <c r="H3262">
        <v>905833767</v>
      </c>
      <c r="I3262">
        <v>1114289058</v>
      </c>
      <c r="J3262">
        <v>930187942</v>
      </c>
      <c r="K3262">
        <v>689169699</v>
      </c>
      <c r="L3262">
        <v>568165176</v>
      </c>
      <c r="M3262">
        <v>627611683</v>
      </c>
      <c r="N3262">
        <v>485553983</v>
      </c>
      <c r="O3262">
        <v>424848080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1608082954</v>
      </c>
      <c r="G3263">
        <v>1256274840</v>
      </c>
      <c r="H3263">
        <v>1218550198</v>
      </c>
      <c r="I3263">
        <v>1314290788</v>
      </c>
      <c r="J3263">
        <v>797342323</v>
      </c>
      <c r="K3263">
        <v>639594976</v>
      </c>
      <c r="L3263">
        <v>497149736</v>
      </c>
      <c r="M3263">
        <v>413291199</v>
      </c>
      <c r="N3263">
        <v>292131458</v>
      </c>
      <c r="O3263">
        <v>197638533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897775945</v>
      </c>
      <c r="G3264">
        <v>1100944858</v>
      </c>
      <c r="H3264">
        <v>989488549</v>
      </c>
      <c r="I3264">
        <v>915351031</v>
      </c>
      <c r="J3264">
        <v>962788890</v>
      </c>
      <c r="K3264">
        <v>888024899</v>
      </c>
      <c r="L3264">
        <v>802666905</v>
      </c>
      <c r="M3264">
        <v>742217728</v>
      </c>
      <c r="N3264">
        <v>741722918</v>
      </c>
      <c r="O3264">
        <v>569473735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88010451</v>
      </c>
      <c r="G3265">
        <v>105337865</v>
      </c>
      <c r="H3265">
        <v>119061698</v>
      </c>
      <c r="I3265">
        <v>148854410</v>
      </c>
      <c r="J3265">
        <v>115077688</v>
      </c>
      <c r="K3265">
        <v>82170296</v>
      </c>
      <c r="L3265">
        <v>88291108</v>
      </c>
      <c r="M3265">
        <v>63590154</v>
      </c>
      <c r="N3265">
        <v>75617454</v>
      </c>
      <c r="O3265">
        <v>114107061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502267002</v>
      </c>
      <c r="G3266">
        <v>924208135</v>
      </c>
      <c r="H3266">
        <v>935814294</v>
      </c>
      <c r="I3266">
        <v>816957615</v>
      </c>
      <c r="J3266">
        <v>957313445</v>
      </c>
      <c r="K3266">
        <v>543821687</v>
      </c>
      <c r="L3266">
        <v>361651301</v>
      </c>
      <c r="M3266">
        <v>397140439</v>
      </c>
      <c r="N3266">
        <v>219922743</v>
      </c>
      <c r="O3266">
        <v>264956807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1009257764</v>
      </c>
      <c r="G3267">
        <v>523304553</v>
      </c>
      <c r="H3267">
        <v>316069967</v>
      </c>
      <c r="I3267">
        <v>275919379</v>
      </c>
      <c r="J3267">
        <v>273679206</v>
      </c>
      <c r="K3267">
        <v>162773058</v>
      </c>
      <c r="L3267">
        <v>120209623</v>
      </c>
      <c r="M3267">
        <v>119992741</v>
      </c>
      <c r="N3267">
        <v>129741645</v>
      </c>
      <c r="O3267">
        <v>120826688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32073868</v>
      </c>
      <c r="G3268">
        <v>37887777</v>
      </c>
      <c r="H3268">
        <v>24410160</v>
      </c>
      <c r="I3268">
        <v>20653282</v>
      </c>
      <c r="J3268">
        <v>9790430</v>
      </c>
      <c r="K3268">
        <v>14107144</v>
      </c>
      <c r="L3268">
        <v>28458020</v>
      </c>
      <c r="M3268">
        <v>20960835</v>
      </c>
      <c r="N3268">
        <v>6293230</v>
      </c>
      <c r="O3268">
        <v>6079032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418062584</v>
      </c>
      <c r="G3269">
        <v>301022342</v>
      </c>
      <c r="H3269">
        <v>224505097</v>
      </c>
      <c r="I3269">
        <v>221179370</v>
      </c>
      <c r="J3269">
        <v>238708859</v>
      </c>
      <c r="K3269">
        <v>99039765</v>
      </c>
      <c r="L3269">
        <v>153780079</v>
      </c>
      <c r="M3269">
        <v>144057936</v>
      </c>
      <c r="N3269">
        <v>134345355</v>
      </c>
      <c r="O3269">
        <v>173330471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378633871</v>
      </c>
      <c r="G3270">
        <v>333350432</v>
      </c>
      <c r="H3270">
        <v>290621314</v>
      </c>
      <c r="I3270">
        <v>331939838</v>
      </c>
      <c r="J3270">
        <v>286559839</v>
      </c>
      <c r="K3270">
        <v>348994715</v>
      </c>
      <c r="L3270">
        <v>350900103</v>
      </c>
      <c r="M3270">
        <v>268520364</v>
      </c>
      <c r="N3270">
        <v>49131334</v>
      </c>
      <c r="O3270">
        <v>36371197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103803878</v>
      </c>
      <c r="G3271">
        <v>117781721</v>
      </c>
      <c r="H3271">
        <v>127830610</v>
      </c>
      <c r="I3271">
        <v>122187284</v>
      </c>
      <c r="J3271">
        <v>109153305</v>
      </c>
      <c r="K3271">
        <v>118281721</v>
      </c>
      <c r="L3271">
        <v>151400631</v>
      </c>
      <c r="M3271">
        <v>164775952</v>
      </c>
      <c r="N3271">
        <v>103413268</v>
      </c>
      <c r="O3271">
        <v>107455769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122495600</v>
      </c>
      <c r="G3272">
        <v>79397402</v>
      </c>
      <c r="H3272">
        <v>75723125</v>
      </c>
      <c r="I3272">
        <v>90902299</v>
      </c>
      <c r="J3272">
        <v>59044824</v>
      </c>
      <c r="K3272">
        <v>60824271</v>
      </c>
      <c r="L3272">
        <v>57282405</v>
      </c>
      <c r="M3272">
        <v>57303766</v>
      </c>
      <c r="N3272">
        <v>61925885</v>
      </c>
      <c r="O3272">
        <v>57914299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246025183</v>
      </c>
      <c r="G3273">
        <v>304372217</v>
      </c>
      <c r="H3273">
        <v>256396306</v>
      </c>
      <c r="I3273">
        <v>250259378</v>
      </c>
      <c r="J3273">
        <v>156325041</v>
      </c>
      <c r="K3273">
        <v>146507863</v>
      </c>
      <c r="L3273">
        <v>107638104</v>
      </c>
      <c r="M3273">
        <v>116869451</v>
      </c>
      <c r="N3273">
        <v>120747863</v>
      </c>
      <c r="O3273">
        <v>76841649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0</v>
      </c>
      <c r="G3274">
        <v>0</v>
      </c>
      <c r="H3274">
        <v>0</v>
      </c>
      <c r="I3274">
        <v>71471268</v>
      </c>
      <c r="J3274">
        <v>103202703</v>
      </c>
      <c r="K3274">
        <v>56290538</v>
      </c>
      <c r="L3274">
        <v>80432076</v>
      </c>
      <c r="M3274">
        <v>54377929</v>
      </c>
      <c r="N3274">
        <v>50331160</v>
      </c>
      <c r="O3274">
        <v>53397946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1795746816</v>
      </c>
      <c r="G3275">
        <v>1826922627</v>
      </c>
      <c r="H3275">
        <v>2287725285</v>
      </c>
      <c r="I3275">
        <v>1969733948</v>
      </c>
      <c r="J3275">
        <v>1968333584</v>
      </c>
      <c r="K3275">
        <v>1352672232</v>
      </c>
      <c r="L3275">
        <v>1165589221</v>
      </c>
      <c r="M3275">
        <v>1470381507</v>
      </c>
      <c r="N3275">
        <v>1973513517</v>
      </c>
      <c r="O3275">
        <v>2265020278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1077404618</v>
      </c>
      <c r="G3276">
        <v>1023845649</v>
      </c>
      <c r="H3276">
        <v>639299193</v>
      </c>
      <c r="I3276">
        <v>757375226</v>
      </c>
      <c r="J3276">
        <v>664347239</v>
      </c>
      <c r="K3276">
        <v>732656357</v>
      </c>
      <c r="L3276">
        <v>609219971</v>
      </c>
      <c r="M3276">
        <v>538646981</v>
      </c>
      <c r="N3276">
        <v>218204703</v>
      </c>
      <c r="O3276">
        <v>416839348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107323760</v>
      </c>
      <c r="M3277">
        <v>109378535</v>
      </c>
      <c r="N3277">
        <v>57057110</v>
      </c>
      <c r="O3277">
        <v>10340782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705448055</v>
      </c>
      <c r="G3278">
        <v>491185289</v>
      </c>
      <c r="H3278">
        <v>513963683</v>
      </c>
      <c r="I3278">
        <v>502477904</v>
      </c>
      <c r="J3278">
        <v>413861426</v>
      </c>
      <c r="K3278">
        <v>336724657</v>
      </c>
      <c r="L3278">
        <v>301963838</v>
      </c>
      <c r="M3278">
        <v>334646824</v>
      </c>
      <c r="N3278">
        <v>331146675</v>
      </c>
      <c r="O3278">
        <v>296646087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341532800</v>
      </c>
      <c r="G3279">
        <v>337005356</v>
      </c>
      <c r="H3279">
        <v>217944114</v>
      </c>
      <c r="I3279">
        <v>142299996</v>
      </c>
      <c r="J3279">
        <v>178828268</v>
      </c>
      <c r="K3279">
        <v>277749104</v>
      </c>
      <c r="L3279">
        <v>212120533</v>
      </c>
      <c r="M3279">
        <v>209959139</v>
      </c>
      <c r="N3279">
        <v>250462044</v>
      </c>
      <c r="O3279">
        <v>177414685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22242291</v>
      </c>
      <c r="G3280">
        <v>23551995</v>
      </c>
      <c r="H3280">
        <v>21199688</v>
      </c>
      <c r="I3280">
        <v>23172029</v>
      </c>
      <c r="J3280">
        <v>22415279</v>
      </c>
      <c r="K3280">
        <v>30152853</v>
      </c>
      <c r="L3280">
        <v>26257428</v>
      </c>
      <c r="M3280">
        <v>23210389</v>
      </c>
      <c r="N3280">
        <v>23113819</v>
      </c>
      <c r="O3280">
        <v>26749028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752696026</v>
      </c>
      <c r="G3281">
        <v>548328743</v>
      </c>
      <c r="H3281">
        <v>323926159</v>
      </c>
      <c r="I3281">
        <v>251509186</v>
      </c>
      <c r="J3281">
        <v>203737227</v>
      </c>
      <c r="K3281">
        <v>114224624</v>
      </c>
      <c r="L3281">
        <v>157650350</v>
      </c>
      <c r="M3281">
        <v>146614846</v>
      </c>
      <c r="N3281">
        <v>160759824</v>
      </c>
      <c r="O3281">
        <v>205240547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2711376611</v>
      </c>
      <c r="G3282">
        <v>3957111982</v>
      </c>
      <c r="H3282">
        <v>4199583313</v>
      </c>
      <c r="I3282">
        <v>2641752354</v>
      </c>
      <c r="J3282">
        <v>2403879632</v>
      </c>
      <c r="K3282">
        <v>2051194553</v>
      </c>
      <c r="L3282">
        <v>1404708936</v>
      </c>
      <c r="M3282">
        <v>1146509428</v>
      </c>
      <c r="N3282">
        <v>1081890113</v>
      </c>
      <c r="O3282">
        <v>1472902053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1955483743</v>
      </c>
      <c r="G3283">
        <v>3002704355</v>
      </c>
      <c r="H3283">
        <v>2367964483</v>
      </c>
      <c r="I3283">
        <v>8991453621</v>
      </c>
      <c r="J3283">
        <v>6066788599</v>
      </c>
      <c r="K3283">
        <v>1472961871</v>
      </c>
      <c r="L3283">
        <v>1282594866</v>
      </c>
      <c r="M3283">
        <v>1345191411</v>
      </c>
      <c r="N3283">
        <v>1307155560</v>
      </c>
      <c r="O3283">
        <v>1190185349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429208813</v>
      </c>
      <c r="G3284">
        <v>491847560</v>
      </c>
      <c r="H3284">
        <v>500983297</v>
      </c>
      <c r="I3284">
        <v>648170805</v>
      </c>
      <c r="J3284">
        <v>564201181</v>
      </c>
      <c r="K3284">
        <v>606527762</v>
      </c>
      <c r="L3284">
        <v>522111116</v>
      </c>
      <c r="M3284">
        <v>518289693</v>
      </c>
      <c r="N3284">
        <v>458932710</v>
      </c>
      <c r="O3284">
        <v>344575347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1614510251</v>
      </c>
      <c r="G3285">
        <v>1639211588</v>
      </c>
      <c r="H3285">
        <v>1653735964</v>
      </c>
      <c r="I3285">
        <v>1689634799</v>
      </c>
      <c r="J3285">
        <v>1657597717</v>
      </c>
      <c r="K3285">
        <v>1617966126</v>
      </c>
      <c r="L3285">
        <v>1296190309</v>
      </c>
      <c r="M3285">
        <v>718545760</v>
      </c>
      <c r="N3285">
        <v>285759314</v>
      </c>
      <c r="O3285">
        <v>136856004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2362410355</v>
      </c>
      <c r="G3286">
        <v>1417229117</v>
      </c>
      <c r="H3286">
        <v>1125262593</v>
      </c>
      <c r="I3286">
        <v>1019227996</v>
      </c>
      <c r="J3286">
        <v>874913845</v>
      </c>
      <c r="K3286">
        <v>630658873</v>
      </c>
      <c r="L3286">
        <v>672727057</v>
      </c>
      <c r="M3286">
        <v>918315126</v>
      </c>
      <c r="N3286">
        <v>536536247</v>
      </c>
      <c r="O3286">
        <v>511148172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126308166</v>
      </c>
      <c r="G3287">
        <v>132576995</v>
      </c>
      <c r="H3287">
        <v>92804520</v>
      </c>
      <c r="I3287">
        <v>78350714</v>
      </c>
      <c r="J3287">
        <v>71896350</v>
      </c>
      <c r="K3287">
        <v>85036159</v>
      </c>
      <c r="L3287">
        <v>158404879</v>
      </c>
      <c r="M3287">
        <v>12621532</v>
      </c>
      <c r="N3287">
        <v>10304766</v>
      </c>
      <c r="O3287">
        <v>12207450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45626724</v>
      </c>
      <c r="G3288">
        <v>104646667</v>
      </c>
      <c r="H3288">
        <v>143024153</v>
      </c>
      <c r="I3288">
        <v>167085713</v>
      </c>
      <c r="J3288">
        <v>188848840</v>
      </c>
      <c r="K3288">
        <v>186803377</v>
      </c>
      <c r="L3288">
        <v>217894482</v>
      </c>
      <c r="M3288">
        <v>250473065</v>
      </c>
      <c r="N3288">
        <v>202514789</v>
      </c>
      <c r="O3288">
        <v>191001551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545283083</v>
      </c>
      <c r="G3289">
        <v>558583163</v>
      </c>
      <c r="H3289">
        <v>417100890</v>
      </c>
      <c r="I3289">
        <v>506376493</v>
      </c>
      <c r="J3289">
        <v>663632807</v>
      </c>
      <c r="K3289">
        <v>673707765</v>
      </c>
      <c r="L3289">
        <v>1054606039</v>
      </c>
      <c r="M3289">
        <v>1158754341</v>
      </c>
      <c r="N3289">
        <v>551379843</v>
      </c>
      <c r="O3289">
        <v>458197436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350426321</v>
      </c>
      <c r="G3290">
        <v>364481404</v>
      </c>
      <c r="H3290">
        <v>318907134</v>
      </c>
      <c r="I3290">
        <v>259281016</v>
      </c>
      <c r="J3290">
        <v>265924050</v>
      </c>
      <c r="K3290">
        <v>271384007</v>
      </c>
      <c r="L3290">
        <v>311632523</v>
      </c>
      <c r="M3290">
        <v>286796181</v>
      </c>
      <c r="N3290">
        <v>245340647</v>
      </c>
      <c r="O3290">
        <v>135387564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660811042</v>
      </c>
      <c r="G3291">
        <v>527330010</v>
      </c>
      <c r="H3291">
        <v>312553584</v>
      </c>
      <c r="I3291">
        <v>323222241</v>
      </c>
      <c r="J3291">
        <v>287944381</v>
      </c>
      <c r="K3291">
        <v>213296586</v>
      </c>
      <c r="L3291">
        <v>177494123</v>
      </c>
      <c r="M3291">
        <v>133479022</v>
      </c>
      <c r="N3291">
        <v>101436293</v>
      </c>
      <c r="O3291">
        <v>69196718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1102482716</v>
      </c>
      <c r="G3292">
        <v>406809385</v>
      </c>
      <c r="H3292">
        <v>1404549563</v>
      </c>
      <c r="I3292">
        <v>2061176081</v>
      </c>
      <c r="J3292">
        <v>1218255835</v>
      </c>
      <c r="K3292">
        <v>877778145</v>
      </c>
      <c r="L3292">
        <v>287326971</v>
      </c>
      <c r="M3292">
        <v>158006372</v>
      </c>
      <c r="N3292">
        <v>150315589</v>
      </c>
      <c r="O3292">
        <v>97338077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1492069629</v>
      </c>
      <c r="G3293">
        <v>1590176524</v>
      </c>
      <c r="H3293">
        <v>1428839243</v>
      </c>
      <c r="I3293">
        <v>1491675119</v>
      </c>
      <c r="J3293">
        <v>1441537733</v>
      </c>
      <c r="K3293">
        <v>1343463967</v>
      </c>
      <c r="L3293">
        <v>1519510020</v>
      </c>
      <c r="M3293">
        <v>904314020</v>
      </c>
      <c r="N3293">
        <v>1839538850</v>
      </c>
      <c r="O3293">
        <v>1747357181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3803915</v>
      </c>
      <c r="G3294">
        <v>0</v>
      </c>
      <c r="H3294">
        <v>0</v>
      </c>
      <c r="I3294">
        <v>214259</v>
      </c>
      <c r="J3294">
        <v>0</v>
      </c>
      <c r="K3294">
        <v>54615028</v>
      </c>
      <c r="L3294">
        <v>87462948</v>
      </c>
      <c r="M3294">
        <v>97613555</v>
      </c>
      <c r="N3294">
        <v>107204948</v>
      </c>
      <c r="O3294">
        <v>124897607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344110951</v>
      </c>
      <c r="G3295">
        <v>267413632</v>
      </c>
      <c r="H3295">
        <v>236562154</v>
      </c>
      <c r="I3295">
        <v>238468760</v>
      </c>
      <c r="J3295">
        <v>217515726</v>
      </c>
      <c r="K3295">
        <v>242206011</v>
      </c>
      <c r="L3295">
        <v>227827074</v>
      </c>
      <c r="M3295">
        <v>189502370</v>
      </c>
      <c r="N3295">
        <v>166411720</v>
      </c>
      <c r="O3295">
        <v>136949797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72421587</v>
      </c>
      <c r="G3296">
        <v>51800487</v>
      </c>
      <c r="H3296">
        <v>108956773</v>
      </c>
      <c r="I3296">
        <v>107210325</v>
      </c>
      <c r="J3296">
        <v>68353118</v>
      </c>
      <c r="K3296">
        <v>125522083</v>
      </c>
      <c r="L3296">
        <v>114286356</v>
      </c>
      <c r="M3296">
        <v>107068592</v>
      </c>
      <c r="N3296">
        <v>83549420</v>
      </c>
      <c r="O3296">
        <v>86578677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308544326</v>
      </c>
      <c r="G3297">
        <v>258302739</v>
      </c>
      <c r="H3297">
        <v>279582503</v>
      </c>
      <c r="I3297">
        <v>255898981</v>
      </c>
      <c r="J3297">
        <v>325717975</v>
      </c>
      <c r="K3297">
        <v>204293303</v>
      </c>
      <c r="L3297">
        <v>242355221</v>
      </c>
      <c r="M3297">
        <v>258256176</v>
      </c>
      <c r="N3297">
        <v>237845884</v>
      </c>
      <c r="O3297">
        <v>157124719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571840042</v>
      </c>
      <c r="G3298">
        <v>435541431</v>
      </c>
      <c r="H3298">
        <v>347993783</v>
      </c>
      <c r="I3298">
        <v>375692068</v>
      </c>
      <c r="J3298">
        <v>167770961</v>
      </c>
      <c r="K3298">
        <v>139882017</v>
      </c>
      <c r="L3298">
        <v>91754274</v>
      </c>
      <c r="M3298">
        <v>81927262</v>
      </c>
      <c r="N3298">
        <v>90125397</v>
      </c>
      <c r="O3298">
        <v>102899431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354043583</v>
      </c>
      <c r="G3299">
        <v>265167460</v>
      </c>
      <c r="H3299">
        <v>312373791</v>
      </c>
      <c r="I3299">
        <v>331860077</v>
      </c>
      <c r="J3299">
        <v>274905252</v>
      </c>
      <c r="K3299">
        <v>250292627</v>
      </c>
      <c r="L3299">
        <v>273765432</v>
      </c>
      <c r="M3299">
        <v>248669152</v>
      </c>
      <c r="N3299">
        <v>238630686</v>
      </c>
      <c r="O3299">
        <v>199543885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63540070</v>
      </c>
      <c r="G3300">
        <v>79859097</v>
      </c>
      <c r="H3300">
        <v>53379418</v>
      </c>
      <c r="I3300">
        <v>49927619</v>
      </c>
      <c r="J3300">
        <v>67857886</v>
      </c>
      <c r="K3300">
        <v>73595856</v>
      </c>
      <c r="L3300">
        <v>27806061</v>
      </c>
      <c r="M3300">
        <v>13645376</v>
      </c>
      <c r="N3300">
        <v>39442396</v>
      </c>
      <c r="O3300">
        <v>24481090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298959770</v>
      </c>
      <c r="G3301">
        <v>241109515</v>
      </c>
      <c r="H3301">
        <v>614024093</v>
      </c>
      <c r="I3301">
        <v>745016595</v>
      </c>
      <c r="J3301">
        <v>423712644</v>
      </c>
      <c r="K3301">
        <v>283207494</v>
      </c>
      <c r="L3301">
        <v>306114495</v>
      </c>
      <c r="M3301">
        <v>257390614</v>
      </c>
      <c r="N3301">
        <v>328359436</v>
      </c>
      <c r="O3301">
        <v>298994377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2094352527</v>
      </c>
      <c r="G3302">
        <v>1647114264</v>
      </c>
      <c r="H3302">
        <v>2161824365</v>
      </c>
      <c r="I3302">
        <v>1918793636</v>
      </c>
      <c r="J3302">
        <v>1666013225</v>
      </c>
      <c r="K3302">
        <v>737312019</v>
      </c>
      <c r="L3302">
        <v>495981530</v>
      </c>
      <c r="M3302">
        <v>508952272</v>
      </c>
      <c r="N3302">
        <v>455092671</v>
      </c>
      <c r="O3302">
        <v>284700105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737002874</v>
      </c>
      <c r="G3303">
        <v>606662052</v>
      </c>
      <c r="H3303">
        <v>313892344</v>
      </c>
      <c r="I3303">
        <v>453317266</v>
      </c>
      <c r="J3303">
        <v>377682822</v>
      </c>
      <c r="K3303">
        <v>313807305</v>
      </c>
      <c r="L3303">
        <v>293848482</v>
      </c>
      <c r="M3303">
        <v>269612120</v>
      </c>
      <c r="N3303">
        <v>269910284</v>
      </c>
      <c r="O3303">
        <v>243354778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1387538857</v>
      </c>
      <c r="G3304">
        <v>1484867593</v>
      </c>
      <c r="H3304">
        <v>1248999441</v>
      </c>
      <c r="I3304">
        <v>1272192151</v>
      </c>
      <c r="J3304">
        <v>1072095974</v>
      </c>
      <c r="K3304">
        <v>961757599</v>
      </c>
      <c r="L3304">
        <v>881135885</v>
      </c>
      <c r="M3304">
        <v>734070989</v>
      </c>
      <c r="N3304">
        <v>713745133</v>
      </c>
      <c r="O3304">
        <v>548093926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0</v>
      </c>
      <c r="G3305">
        <v>0</v>
      </c>
      <c r="H3305">
        <v>222847911</v>
      </c>
      <c r="I3305">
        <v>135740407</v>
      </c>
      <c r="J3305">
        <v>88866315</v>
      </c>
      <c r="K3305">
        <v>58966817</v>
      </c>
      <c r="L3305">
        <v>46876102</v>
      </c>
      <c r="M3305">
        <v>27294440</v>
      </c>
      <c r="N3305">
        <v>22544687</v>
      </c>
      <c r="O3305">
        <v>18318659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264141900</v>
      </c>
      <c r="G3306">
        <v>224267511</v>
      </c>
      <c r="H3306">
        <v>242815922</v>
      </c>
      <c r="I3306">
        <v>234633783</v>
      </c>
      <c r="J3306">
        <v>156262220</v>
      </c>
      <c r="K3306">
        <v>122372939</v>
      </c>
      <c r="L3306">
        <v>105584885</v>
      </c>
      <c r="M3306">
        <v>97640242</v>
      </c>
      <c r="N3306">
        <v>61371675</v>
      </c>
      <c r="O3306">
        <v>50472547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957045247</v>
      </c>
      <c r="G3307">
        <v>765604463</v>
      </c>
      <c r="H3307">
        <v>1457153785</v>
      </c>
      <c r="I3307">
        <v>1265761601</v>
      </c>
      <c r="J3307">
        <v>1047458583</v>
      </c>
      <c r="K3307">
        <v>1136956197</v>
      </c>
      <c r="L3307">
        <v>1075888785</v>
      </c>
      <c r="M3307">
        <v>762371350</v>
      </c>
      <c r="N3307">
        <v>961563659</v>
      </c>
      <c r="O3307">
        <v>1080828622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2408102275</v>
      </c>
      <c r="G3308">
        <v>3086502081</v>
      </c>
      <c r="H3308">
        <v>4113139223</v>
      </c>
      <c r="I3308">
        <v>4213700518</v>
      </c>
      <c r="J3308">
        <v>2263901885</v>
      </c>
      <c r="K3308">
        <v>1201373015</v>
      </c>
      <c r="L3308">
        <v>834319353</v>
      </c>
      <c r="M3308">
        <v>679298583</v>
      </c>
      <c r="N3308">
        <v>440639626</v>
      </c>
      <c r="O3308">
        <v>317250320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565885000</v>
      </c>
      <c r="G3309">
        <v>450239491</v>
      </c>
      <c r="H3309">
        <v>464639493</v>
      </c>
      <c r="I3309">
        <v>495778222</v>
      </c>
      <c r="J3309">
        <v>430820750</v>
      </c>
      <c r="K3309">
        <v>322208419</v>
      </c>
      <c r="L3309">
        <v>285244371</v>
      </c>
      <c r="M3309">
        <v>275134014</v>
      </c>
      <c r="N3309">
        <v>276442225</v>
      </c>
      <c r="O3309">
        <v>227679553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94053452</v>
      </c>
      <c r="G3310">
        <v>74883405</v>
      </c>
      <c r="H3310">
        <v>42601354</v>
      </c>
      <c r="I3310">
        <v>26350877</v>
      </c>
      <c r="J3310">
        <v>27120286</v>
      </c>
      <c r="K3310">
        <v>49174489</v>
      </c>
      <c r="L3310">
        <v>60640086</v>
      </c>
      <c r="M3310">
        <v>55708858</v>
      </c>
      <c r="N3310">
        <v>59153419</v>
      </c>
      <c r="O3310">
        <v>58486333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133603798</v>
      </c>
      <c r="G3311">
        <v>126543990</v>
      </c>
      <c r="H3311">
        <v>95817193</v>
      </c>
      <c r="I3311">
        <v>116795531</v>
      </c>
      <c r="J3311">
        <v>99079063</v>
      </c>
      <c r="K3311">
        <v>134435308</v>
      </c>
      <c r="L3311">
        <v>95510903</v>
      </c>
      <c r="M3311">
        <v>89024989</v>
      </c>
      <c r="N3311">
        <v>102965418</v>
      </c>
      <c r="O3311">
        <v>96967214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1674760607</v>
      </c>
      <c r="G3312">
        <v>1667939434</v>
      </c>
      <c r="H3312">
        <v>1562664960</v>
      </c>
      <c r="I3312">
        <v>1592802798</v>
      </c>
      <c r="J3312">
        <v>1345290574</v>
      </c>
      <c r="K3312">
        <v>1035294851</v>
      </c>
      <c r="L3312">
        <v>1053084561</v>
      </c>
      <c r="M3312">
        <v>1085600952</v>
      </c>
      <c r="N3312">
        <v>887675023</v>
      </c>
      <c r="O3312">
        <v>834937885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39686413000</v>
      </c>
      <c r="G3313">
        <v>27794288000</v>
      </c>
      <c r="H3313">
        <v>28047626000</v>
      </c>
      <c r="I3313">
        <v>24989060000</v>
      </c>
      <c r="J3313">
        <v>18144296000</v>
      </c>
      <c r="K3313">
        <v>16044181000</v>
      </c>
      <c r="L3313">
        <v>13250603000</v>
      </c>
      <c r="M3313">
        <v>9115431000</v>
      </c>
      <c r="N3313">
        <v>8593491000</v>
      </c>
      <c r="O3313">
        <v>7205269000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1145858956</v>
      </c>
      <c r="G3314">
        <v>888631660</v>
      </c>
      <c r="H3314">
        <v>849026194</v>
      </c>
      <c r="I3314">
        <v>680790816</v>
      </c>
      <c r="J3314">
        <v>556670150</v>
      </c>
      <c r="K3314">
        <v>442480298</v>
      </c>
      <c r="L3314">
        <v>450474363</v>
      </c>
      <c r="M3314">
        <v>372410776</v>
      </c>
      <c r="N3314">
        <v>253221935</v>
      </c>
      <c r="O3314">
        <v>162396534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354966187</v>
      </c>
      <c r="G3315">
        <v>456506201</v>
      </c>
      <c r="H3315">
        <v>359889942</v>
      </c>
      <c r="I3315">
        <v>411548455</v>
      </c>
      <c r="J3315">
        <v>310187459</v>
      </c>
      <c r="K3315">
        <v>285019132</v>
      </c>
      <c r="L3315">
        <v>96472993</v>
      </c>
      <c r="M3315">
        <v>37180281</v>
      </c>
      <c r="N3315">
        <v>31327772</v>
      </c>
      <c r="O3315">
        <v>33998626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464115844</v>
      </c>
      <c r="G3316">
        <v>310611365</v>
      </c>
      <c r="H3316">
        <v>348236959</v>
      </c>
      <c r="I3316">
        <v>344150568</v>
      </c>
      <c r="J3316">
        <v>254699308</v>
      </c>
      <c r="K3316">
        <v>477443043</v>
      </c>
      <c r="L3316">
        <v>533249414</v>
      </c>
      <c r="M3316">
        <v>311811298</v>
      </c>
      <c r="N3316">
        <v>287013279</v>
      </c>
      <c r="O3316">
        <v>233854232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479024259</v>
      </c>
      <c r="G3317">
        <v>371328548</v>
      </c>
      <c r="H3317">
        <v>377612024</v>
      </c>
      <c r="I3317">
        <v>309744220</v>
      </c>
      <c r="J3317">
        <v>276722493</v>
      </c>
      <c r="K3317">
        <v>212868998</v>
      </c>
      <c r="L3317">
        <v>213295860</v>
      </c>
      <c r="M3317">
        <v>206849752</v>
      </c>
      <c r="N3317">
        <v>173289963</v>
      </c>
      <c r="O3317">
        <v>158433399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354694937</v>
      </c>
      <c r="G3318">
        <v>284194350</v>
      </c>
      <c r="H3318">
        <v>236676985</v>
      </c>
      <c r="I3318">
        <v>363359351</v>
      </c>
      <c r="J3318">
        <v>256954642</v>
      </c>
      <c r="K3318">
        <v>167877705</v>
      </c>
      <c r="L3318">
        <v>172660502</v>
      </c>
      <c r="M3318">
        <v>157062435</v>
      </c>
      <c r="N3318">
        <v>118445204</v>
      </c>
      <c r="O3318">
        <v>94919810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4859301163</v>
      </c>
      <c r="G3319">
        <v>2923243957</v>
      </c>
      <c r="H3319">
        <v>2354599937</v>
      </c>
      <c r="I3319">
        <v>2360963611</v>
      </c>
      <c r="J3319">
        <v>1485714397</v>
      </c>
      <c r="K3319">
        <v>1382239444</v>
      </c>
      <c r="L3319">
        <v>376110222</v>
      </c>
      <c r="M3319">
        <v>369608437</v>
      </c>
      <c r="N3319">
        <v>352970142</v>
      </c>
      <c r="O3319">
        <v>294192230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3167525122</v>
      </c>
      <c r="G3320">
        <v>3026588649</v>
      </c>
      <c r="H3320">
        <v>2143758486</v>
      </c>
      <c r="I3320">
        <v>1603901162</v>
      </c>
      <c r="J3320">
        <v>1457091370</v>
      </c>
      <c r="K3320">
        <v>707616300</v>
      </c>
      <c r="L3320">
        <v>572848402</v>
      </c>
      <c r="M3320">
        <v>340356890</v>
      </c>
      <c r="N3320">
        <v>493482802</v>
      </c>
      <c r="O3320">
        <v>251344496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550028645</v>
      </c>
      <c r="G3321">
        <v>511816021</v>
      </c>
      <c r="H3321">
        <v>455089634</v>
      </c>
      <c r="I3321">
        <v>488594536</v>
      </c>
      <c r="J3321">
        <v>412339042</v>
      </c>
      <c r="K3321">
        <v>383396267</v>
      </c>
      <c r="L3321">
        <v>422988514</v>
      </c>
      <c r="M3321">
        <v>411570866</v>
      </c>
      <c r="N3321">
        <v>347228318</v>
      </c>
      <c r="O3321">
        <v>312611360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2002067392</v>
      </c>
      <c r="G3322">
        <v>1289502419</v>
      </c>
      <c r="H3322">
        <v>1186721437</v>
      </c>
      <c r="I3322">
        <v>1005316182</v>
      </c>
      <c r="J3322">
        <v>1058792258</v>
      </c>
      <c r="K3322">
        <v>936447633</v>
      </c>
      <c r="L3322">
        <v>782702597</v>
      </c>
      <c r="M3322">
        <v>610819414</v>
      </c>
      <c r="N3322">
        <v>506714325</v>
      </c>
      <c r="O3322">
        <v>375098383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86967681</v>
      </c>
      <c r="H3323">
        <v>109103861</v>
      </c>
      <c r="I3323">
        <v>224082180</v>
      </c>
      <c r="J3323">
        <v>161575115</v>
      </c>
      <c r="K3323">
        <v>73593835</v>
      </c>
      <c r="L3323">
        <v>161597271</v>
      </c>
      <c r="M3323">
        <v>98582882</v>
      </c>
      <c r="N3323">
        <v>169569931</v>
      </c>
      <c r="O3323">
        <v>183205466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262270756</v>
      </c>
      <c r="G3324">
        <v>220798811</v>
      </c>
      <c r="H3324">
        <v>143735097</v>
      </c>
      <c r="I3324">
        <v>260452548</v>
      </c>
      <c r="J3324">
        <v>369169138</v>
      </c>
      <c r="K3324">
        <v>188255282</v>
      </c>
      <c r="L3324">
        <v>241254563</v>
      </c>
      <c r="M3324">
        <v>278712168</v>
      </c>
      <c r="N3324">
        <v>185814861</v>
      </c>
      <c r="O3324">
        <v>245846884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297275599</v>
      </c>
      <c r="G3325">
        <v>308615948</v>
      </c>
      <c r="H3325">
        <v>256407806</v>
      </c>
      <c r="I3325">
        <v>230607078</v>
      </c>
      <c r="J3325">
        <v>322421233</v>
      </c>
      <c r="K3325">
        <v>302430030</v>
      </c>
      <c r="L3325">
        <v>357692707</v>
      </c>
      <c r="M3325">
        <v>268677358</v>
      </c>
      <c r="N3325">
        <v>295845223</v>
      </c>
      <c r="O3325">
        <v>257306089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</v>
      </c>
      <c r="G3326">
        <v>0</v>
      </c>
      <c r="H3326">
        <v>0</v>
      </c>
      <c r="I3326">
        <v>961146088</v>
      </c>
      <c r="J3326">
        <v>935842443</v>
      </c>
      <c r="K3326">
        <v>817653415</v>
      </c>
      <c r="L3326">
        <v>778983361</v>
      </c>
      <c r="M3326">
        <v>838409022</v>
      </c>
      <c r="N3326">
        <v>745550827</v>
      </c>
      <c r="O3326">
        <v>588105697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1215774292</v>
      </c>
      <c r="G3327">
        <v>757811765</v>
      </c>
      <c r="H3327">
        <v>1006820196</v>
      </c>
      <c r="I3327">
        <v>836568352</v>
      </c>
      <c r="J3327">
        <v>626159643</v>
      </c>
      <c r="K3327">
        <v>0</v>
      </c>
      <c r="L3327">
        <v>2737853317</v>
      </c>
      <c r="M3327">
        <v>2195887648</v>
      </c>
      <c r="N3327">
        <v>2138289516</v>
      </c>
      <c r="O3327">
        <v>1548059137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245985820</v>
      </c>
      <c r="G3328">
        <v>185331401</v>
      </c>
      <c r="H3328">
        <v>128877316</v>
      </c>
      <c r="I3328">
        <v>135599602</v>
      </c>
      <c r="J3328">
        <v>129442972</v>
      </c>
      <c r="K3328">
        <v>132166583</v>
      </c>
      <c r="L3328">
        <v>129471824</v>
      </c>
      <c r="M3328">
        <v>126896136</v>
      </c>
      <c r="N3328">
        <v>110839193</v>
      </c>
      <c r="O3328">
        <v>88696429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186162654</v>
      </c>
      <c r="G3329">
        <v>163613015</v>
      </c>
      <c r="H3329">
        <v>231638340</v>
      </c>
      <c r="I3329">
        <v>294190721</v>
      </c>
      <c r="J3329">
        <v>225733520</v>
      </c>
      <c r="K3329">
        <v>147205941</v>
      </c>
      <c r="L3329">
        <v>223253395</v>
      </c>
      <c r="M3329">
        <v>192211357</v>
      </c>
      <c r="N3329">
        <v>258137568</v>
      </c>
      <c r="O3329">
        <v>365496469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982781623</v>
      </c>
      <c r="G3330">
        <v>838468642</v>
      </c>
      <c r="H3330">
        <v>2085478117</v>
      </c>
      <c r="I3330">
        <v>1169557505</v>
      </c>
      <c r="J3330">
        <v>1318455651</v>
      </c>
      <c r="K3330">
        <v>468611066</v>
      </c>
      <c r="L3330">
        <v>335214182</v>
      </c>
      <c r="M3330">
        <v>366293424</v>
      </c>
      <c r="N3330">
        <v>103964292</v>
      </c>
      <c r="O3330">
        <v>98803620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853757334</v>
      </c>
      <c r="G3331">
        <v>873180131</v>
      </c>
      <c r="H3331">
        <v>872434316</v>
      </c>
      <c r="I3331">
        <v>737134277</v>
      </c>
      <c r="J3331">
        <v>616019174</v>
      </c>
      <c r="K3331">
        <v>405358848</v>
      </c>
      <c r="L3331">
        <v>478162971</v>
      </c>
      <c r="M3331">
        <v>522313397</v>
      </c>
      <c r="N3331">
        <v>487356385</v>
      </c>
      <c r="O3331">
        <v>318316234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441116911</v>
      </c>
      <c r="G3332">
        <v>259086175</v>
      </c>
      <c r="H3332">
        <v>269506585</v>
      </c>
      <c r="I3332">
        <v>337737533</v>
      </c>
      <c r="J3332">
        <v>267714551</v>
      </c>
      <c r="K3332">
        <v>205163650</v>
      </c>
      <c r="L3332">
        <v>246951124</v>
      </c>
      <c r="M3332">
        <v>256184845</v>
      </c>
      <c r="N3332">
        <v>226372869</v>
      </c>
      <c r="O3332">
        <v>173032529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1743642361</v>
      </c>
      <c r="G3333">
        <v>1134558218</v>
      </c>
      <c r="H3333">
        <v>934854270</v>
      </c>
      <c r="I3333">
        <v>953385422</v>
      </c>
      <c r="J3333">
        <v>654372505</v>
      </c>
      <c r="K3333">
        <v>623498215</v>
      </c>
      <c r="L3333">
        <v>439210728</v>
      </c>
      <c r="M3333">
        <v>408704075</v>
      </c>
      <c r="N3333">
        <v>379480029</v>
      </c>
      <c r="O3333">
        <v>366817762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448865551</v>
      </c>
      <c r="G3334">
        <v>417710976</v>
      </c>
      <c r="H3334">
        <v>429339299</v>
      </c>
      <c r="I3334">
        <v>347388591</v>
      </c>
      <c r="J3334">
        <v>287979608</v>
      </c>
      <c r="K3334">
        <v>192730677</v>
      </c>
      <c r="L3334">
        <v>146041635</v>
      </c>
      <c r="M3334">
        <v>121640765</v>
      </c>
      <c r="N3334">
        <v>80691714</v>
      </c>
      <c r="O3334">
        <v>85722360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201791991</v>
      </c>
      <c r="G3335">
        <v>274958001</v>
      </c>
      <c r="H3335">
        <v>354625736</v>
      </c>
      <c r="I3335">
        <v>353167699</v>
      </c>
      <c r="J3335">
        <v>308273869</v>
      </c>
      <c r="K3335">
        <v>263477484</v>
      </c>
      <c r="L3335">
        <v>240334192</v>
      </c>
      <c r="M3335">
        <v>235344788</v>
      </c>
      <c r="N3335">
        <v>206350944</v>
      </c>
      <c r="O3335">
        <v>257137148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351933233</v>
      </c>
      <c r="G3336">
        <v>323424367</v>
      </c>
      <c r="H3336">
        <v>373022298</v>
      </c>
      <c r="I3336">
        <v>385993047</v>
      </c>
      <c r="J3336">
        <v>344527013</v>
      </c>
      <c r="K3336">
        <v>171169361</v>
      </c>
      <c r="L3336">
        <v>204260440</v>
      </c>
      <c r="M3336">
        <v>245042303</v>
      </c>
      <c r="N3336">
        <v>333243885</v>
      </c>
      <c r="O3336">
        <v>238712017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72429136</v>
      </c>
      <c r="G3337">
        <v>146590609</v>
      </c>
      <c r="H3337">
        <v>134952942</v>
      </c>
      <c r="I3337">
        <v>86434425</v>
      </c>
      <c r="J3337">
        <v>29459090</v>
      </c>
      <c r="K3337">
        <v>43720819</v>
      </c>
      <c r="L3337">
        <v>55614941</v>
      </c>
      <c r="M3337">
        <v>34448886</v>
      </c>
      <c r="N3337">
        <v>20081931</v>
      </c>
      <c r="O3337">
        <v>18942703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198297220</v>
      </c>
      <c r="L3338">
        <v>211035516</v>
      </c>
      <c r="M3338">
        <v>179390735</v>
      </c>
      <c r="N3338">
        <v>175773830</v>
      </c>
      <c r="O3338">
        <v>96084087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268695625</v>
      </c>
      <c r="G3339">
        <v>248954334</v>
      </c>
      <c r="H3339">
        <v>265258105</v>
      </c>
      <c r="I3339">
        <v>222561160</v>
      </c>
      <c r="J3339">
        <v>171026914</v>
      </c>
      <c r="K3339">
        <v>118689307</v>
      </c>
      <c r="L3339">
        <v>129064371</v>
      </c>
      <c r="M3339">
        <v>97661649</v>
      </c>
      <c r="N3339">
        <v>89118439</v>
      </c>
      <c r="O3339">
        <v>81681833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10458352</v>
      </c>
      <c r="G3340">
        <v>100508369</v>
      </c>
      <c r="H3340">
        <v>96630111</v>
      </c>
      <c r="I3340">
        <v>90921528</v>
      </c>
      <c r="J3340">
        <v>105671216</v>
      </c>
      <c r="K3340">
        <v>97586039</v>
      </c>
      <c r="L3340">
        <v>80380583</v>
      </c>
      <c r="M3340">
        <v>66776395</v>
      </c>
      <c r="N3340">
        <v>68241435</v>
      </c>
      <c r="O3340">
        <v>64417437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38562501</v>
      </c>
      <c r="G3341">
        <v>59156198</v>
      </c>
      <c r="H3341">
        <v>47098425</v>
      </c>
      <c r="I3341">
        <v>62647855</v>
      </c>
      <c r="J3341">
        <v>79766267</v>
      </c>
      <c r="K3341">
        <v>125231779</v>
      </c>
      <c r="L3341">
        <v>102229699</v>
      </c>
      <c r="M3341">
        <v>108971731</v>
      </c>
      <c r="N3341">
        <v>121992350</v>
      </c>
      <c r="O3341">
        <v>150620524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149881467</v>
      </c>
      <c r="G3342">
        <v>124742065</v>
      </c>
      <c r="H3342">
        <v>169799403</v>
      </c>
      <c r="I3342">
        <v>305773215</v>
      </c>
      <c r="J3342">
        <v>113879436</v>
      </c>
      <c r="K3342">
        <v>151455479</v>
      </c>
      <c r="L3342">
        <v>192426904</v>
      </c>
      <c r="M3342">
        <v>63469455</v>
      </c>
      <c r="N3342">
        <v>60338640</v>
      </c>
      <c r="O3342">
        <v>38455028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794841955</v>
      </c>
      <c r="G3343">
        <v>1474582058</v>
      </c>
      <c r="H3343">
        <v>2308336155</v>
      </c>
      <c r="I3343">
        <v>2087758313</v>
      </c>
      <c r="J3343">
        <v>1050892545</v>
      </c>
      <c r="K3343">
        <v>620075762</v>
      </c>
      <c r="L3343">
        <v>467399413</v>
      </c>
      <c r="M3343">
        <v>147069310</v>
      </c>
      <c r="N3343">
        <v>91721231</v>
      </c>
      <c r="O3343">
        <v>87811780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294242803</v>
      </c>
      <c r="G3344">
        <v>130024875</v>
      </c>
      <c r="H3344">
        <v>86510196</v>
      </c>
      <c r="I3344">
        <v>89143853</v>
      </c>
      <c r="J3344">
        <v>30603701</v>
      </c>
      <c r="K3344">
        <v>22856565</v>
      </c>
      <c r="L3344">
        <v>33413586</v>
      </c>
      <c r="M3344">
        <v>49326050</v>
      </c>
      <c r="N3344">
        <v>38321534</v>
      </c>
      <c r="O3344">
        <v>38774858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818328586</v>
      </c>
      <c r="G3345">
        <v>571119886</v>
      </c>
      <c r="H3345">
        <v>494502513</v>
      </c>
      <c r="I3345">
        <v>446275381</v>
      </c>
      <c r="J3345">
        <v>295994423</v>
      </c>
      <c r="K3345">
        <v>301268688</v>
      </c>
      <c r="L3345">
        <v>260120255</v>
      </c>
      <c r="M3345">
        <v>132096672</v>
      </c>
      <c r="N3345">
        <v>110606120</v>
      </c>
      <c r="O3345">
        <v>131239944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154397268</v>
      </c>
      <c r="G3346">
        <v>197266725</v>
      </c>
      <c r="H3346">
        <v>168835327</v>
      </c>
      <c r="I3346">
        <v>194929444</v>
      </c>
      <c r="J3346">
        <v>206896170</v>
      </c>
      <c r="K3346">
        <v>177661816</v>
      </c>
      <c r="L3346">
        <v>145350799</v>
      </c>
      <c r="M3346">
        <v>147582748</v>
      </c>
      <c r="N3346">
        <v>99792877</v>
      </c>
      <c r="O3346">
        <v>81608474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48359374</v>
      </c>
      <c r="G3347">
        <v>44747165</v>
      </c>
      <c r="H3347">
        <v>1034329819</v>
      </c>
      <c r="I3347">
        <v>1041186595</v>
      </c>
      <c r="J3347">
        <v>864644008</v>
      </c>
      <c r="K3347">
        <v>858699755</v>
      </c>
      <c r="L3347">
        <v>863937056</v>
      </c>
      <c r="M3347">
        <v>948030164</v>
      </c>
      <c r="N3347">
        <v>836510667</v>
      </c>
      <c r="O3347">
        <v>655429743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10088257</v>
      </c>
      <c r="G3348">
        <v>15174817</v>
      </c>
      <c r="H3348">
        <v>19984269</v>
      </c>
      <c r="I3348">
        <v>34029174</v>
      </c>
      <c r="J3348">
        <v>34947573</v>
      </c>
      <c r="K3348">
        <v>43266391</v>
      </c>
      <c r="L3348">
        <v>64763188</v>
      </c>
      <c r="M3348">
        <v>60367284</v>
      </c>
      <c r="N3348">
        <v>73219604</v>
      </c>
      <c r="O3348">
        <v>73608115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741202733</v>
      </c>
      <c r="G3349">
        <v>319862573</v>
      </c>
      <c r="H3349">
        <v>3025729355</v>
      </c>
      <c r="I3349">
        <v>4253345918</v>
      </c>
      <c r="J3349">
        <v>4579831664</v>
      </c>
      <c r="K3349">
        <v>3592495347</v>
      </c>
      <c r="L3349">
        <v>3100327038</v>
      </c>
      <c r="M3349">
        <v>1690333312</v>
      </c>
      <c r="N3349">
        <v>1129885265</v>
      </c>
      <c r="O3349">
        <v>1052027923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1055587480</v>
      </c>
      <c r="G3350">
        <v>701996940</v>
      </c>
      <c r="H3350">
        <v>511024347</v>
      </c>
      <c r="I3350">
        <v>412762155</v>
      </c>
      <c r="J3350">
        <v>307516983</v>
      </c>
      <c r="K3350">
        <v>232069921</v>
      </c>
      <c r="L3350">
        <v>179158913</v>
      </c>
      <c r="M3350">
        <v>147579060</v>
      </c>
      <c r="N3350">
        <v>96910801</v>
      </c>
      <c r="O3350">
        <v>57710122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1056516410</v>
      </c>
      <c r="G3351">
        <v>780148807</v>
      </c>
      <c r="H3351">
        <v>346990930</v>
      </c>
      <c r="I3351">
        <v>330000214</v>
      </c>
      <c r="J3351">
        <v>192378944</v>
      </c>
      <c r="K3351">
        <v>151667040</v>
      </c>
      <c r="L3351">
        <v>162391322</v>
      </c>
      <c r="M3351">
        <v>179741009</v>
      </c>
      <c r="N3351">
        <v>183136710</v>
      </c>
      <c r="O3351">
        <v>151290208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125532780</v>
      </c>
      <c r="G3352">
        <v>98412114</v>
      </c>
      <c r="H3352">
        <v>93436297</v>
      </c>
      <c r="I3352">
        <v>70381129</v>
      </c>
      <c r="J3352">
        <v>77652117</v>
      </c>
      <c r="K3352">
        <v>78714766</v>
      </c>
      <c r="L3352">
        <v>121921650</v>
      </c>
      <c r="M3352">
        <v>126630525</v>
      </c>
      <c r="N3352">
        <v>124040906</v>
      </c>
      <c r="O3352">
        <v>132850697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101120444</v>
      </c>
      <c r="G3353">
        <v>76216353</v>
      </c>
      <c r="H3353">
        <v>106636813</v>
      </c>
      <c r="I3353">
        <v>82634080</v>
      </c>
      <c r="J3353">
        <v>58924253</v>
      </c>
      <c r="K3353">
        <v>59699207</v>
      </c>
      <c r="L3353">
        <v>80103239</v>
      </c>
      <c r="M3353">
        <v>120165418</v>
      </c>
      <c r="N3353">
        <v>132435399</v>
      </c>
      <c r="O3353">
        <v>107167702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587479601</v>
      </c>
      <c r="G3354">
        <v>367732148</v>
      </c>
      <c r="H3354">
        <v>474779879</v>
      </c>
      <c r="I3354">
        <v>520607269</v>
      </c>
      <c r="J3354">
        <v>261362699</v>
      </c>
      <c r="K3354">
        <v>191525457</v>
      </c>
      <c r="L3354">
        <v>249742787</v>
      </c>
      <c r="M3354">
        <v>76266876</v>
      </c>
      <c r="N3354">
        <v>71365154</v>
      </c>
      <c r="O3354">
        <v>61865785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472530708</v>
      </c>
      <c r="G3355">
        <v>220068049</v>
      </c>
      <c r="H3355">
        <v>185096516</v>
      </c>
      <c r="I3355">
        <v>184495977</v>
      </c>
      <c r="J3355">
        <v>125949864</v>
      </c>
      <c r="K3355">
        <v>171917530</v>
      </c>
      <c r="L3355">
        <v>192270221</v>
      </c>
      <c r="M3355">
        <v>163053887</v>
      </c>
      <c r="N3355">
        <v>136578417</v>
      </c>
      <c r="O3355">
        <v>149487003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1293160325</v>
      </c>
      <c r="G3356">
        <v>1007180493</v>
      </c>
      <c r="H3356">
        <v>685900046</v>
      </c>
      <c r="I3356">
        <v>942753447</v>
      </c>
      <c r="J3356">
        <v>1128651556</v>
      </c>
      <c r="K3356">
        <v>637147925</v>
      </c>
      <c r="L3356">
        <v>397967795</v>
      </c>
      <c r="M3356">
        <v>514610772</v>
      </c>
      <c r="N3356">
        <v>266497662</v>
      </c>
      <c r="O3356">
        <v>293728601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399066841</v>
      </c>
      <c r="G3357">
        <v>277950488</v>
      </c>
      <c r="H3357">
        <v>307668900</v>
      </c>
      <c r="I3357">
        <v>322349407</v>
      </c>
      <c r="J3357">
        <v>358810591</v>
      </c>
      <c r="K3357">
        <v>275328791</v>
      </c>
      <c r="L3357">
        <v>238207624</v>
      </c>
      <c r="M3357">
        <v>303714759</v>
      </c>
      <c r="N3357">
        <v>172151611</v>
      </c>
      <c r="O3357">
        <v>119553566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717816861</v>
      </c>
      <c r="G3358">
        <v>716739124</v>
      </c>
      <c r="H3358">
        <v>590250810</v>
      </c>
      <c r="I3358">
        <v>536160240</v>
      </c>
      <c r="J3358">
        <v>527774108</v>
      </c>
      <c r="K3358">
        <v>366704353</v>
      </c>
      <c r="L3358">
        <v>322560048</v>
      </c>
      <c r="M3358">
        <v>173930817</v>
      </c>
      <c r="N3358">
        <v>134620234</v>
      </c>
      <c r="O3358">
        <v>127881189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909104711</v>
      </c>
      <c r="G3359">
        <v>2804189278</v>
      </c>
      <c r="H3359">
        <v>4951938157</v>
      </c>
      <c r="I3359">
        <v>4513163225</v>
      </c>
      <c r="J3359">
        <v>2476307756</v>
      </c>
      <c r="K3359">
        <v>1542482822</v>
      </c>
      <c r="L3359">
        <v>354457567</v>
      </c>
      <c r="M3359">
        <v>140478593</v>
      </c>
      <c r="N3359">
        <v>124772961</v>
      </c>
      <c r="O3359">
        <v>61229403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1715561421</v>
      </c>
      <c r="G3360">
        <v>1146273021</v>
      </c>
      <c r="H3360">
        <v>1106265760</v>
      </c>
      <c r="I3360">
        <v>1026047427</v>
      </c>
      <c r="J3360">
        <v>828665675</v>
      </c>
      <c r="K3360">
        <v>708895217</v>
      </c>
      <c r="L3360">
        <v>596890488</v>
      </c>
      <c r="M3360">
        <v>467098017</v>
      </c>
      <c r="N3360">
        <v>402710959</v>
      </c>
      <c r="O3360">
        <v>362278499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557838690</v>
      </c>
      <c r="G3361">
        <v>690322930</v>
      </c>
      <c r="H3361">
        <v>1088838456</v>
      </c>
      <c r="I3361">
        <v>1266836170</v>
      </c>
      <c r="J3361">
        <v>661412621</v>
      </c>
      <c r="K3361">
        <v>474734443</v>
      </c>
      <c r="L3361">
        <v>264132464</v>
      </c>
      <c r="M3361">
        <v>236751604</v>
      </c>
      <c r="N3361">
        <v>207045413</v>
      </c>
      <c r="O3361">
        <v>148496912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1322363330</v>
      </c>
      <c r="G3362">
        <v>1323757421</v>
      </c>
      <c r="H3362">
        <v>1024664119</v>
      </c>
      <c r="I3362">
        <v>692097815</v>
      </c>
      <c r="J3362">
        <v>638743101</v>
      </c>
      <c r="K3362">
        <v>592297433</v>
      </c>
      <c r="L3362">
        <v>387700989</v>
      </c>
      <c r="M3362">
        <v>288874924</v>
      </c>
      <c r="N3362">
        <v>272276631</v>
      </c>
      <c r="O3362">
        <v>215824598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280736842</v>
      </c>
      <c r="G3363">
        <v>341063468</v>
      </c>
      <c r="H3363">
        <v>241874673</v>
      </c>
      <c r="I3363">
        <v>210805420</v>
      </c>
      <c r="J3363">
        <v>237870038</v>
      </c>
      <c r="K3363">
        <v>179096300</v>
      </c>
      <c r="L3363">
        <v>135027662</v>
      </c>
      <c r="M3363">
        <v>148447086</v>
      </c>
      <c r="N3363">
        <v>127090114</v>
      </c>
      <c r="O3363">
        <v>128505733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1083649499</v>
      </c>
      <c r="G3364">
        <v>782196722</v>
      </c>
      <c r="H3364">
        <v>538552035</v>
      </c>
      <c r="I3364">
        <v>549676294</v>
      </c>
      <c r="J3364">
        <v>215117530</v>
      </c>
      <c r="K3364">
        <v>171393246</v>
      </c>
      <c r="L3364">
        <v>139037770</v>
      </c>
      <c r="M3364">
        <v>148309143</v>
      </c>
      <c r="N3364">
        <v>120617977</v>
      </c>
      <c r="O3364">
        <v>164464486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961473463</v>
      </c>
      <c r="G3365">
        <v>946012912</v>
      </c>
      <c r="H3365">
        <v>824530216</v>
      </c>
      <c r="I3365">
        <v>681690129</v>
      </c>
      <c r="J3365">
        <v>606949225</v>
      </c>
      <c r="K3365">
        <v>559227346</v>
      </c>
      <c r="L3365">
        <v>485415847</v>
      </c>
      <c r="M3365">
        <v>478992325</v>
      </c>
      <c r="N3365">
        <v>382689081</v>
      </c>
      <c r="O3365">
        <v>255801664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120195</v>
      </c>
      <c r="G3366">
        <v>457459</v>
      </c>
      <c r="H3366">
        <v>69153</v>
      </c>
      <c r="I3366">
        <v>14321</v>
      </c>
      <c r="J3366">
        <v>0</v>
      </c>
      <c r="K3366">
        <v>181069065</v>
      </c>
      <c r="L3366">
        <v>560373564</v>
      </c>
      <c r="M3366">
        <v>514977392</v>
      </c>
      <c r="N3366">
        <v>426702766</v>
      </c>
      <c r="O3366">
        <v>661028830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2528907295</v>
      </c>
      <c r="G3367">
        <v>1174479799</v>
      </c>
      <c r="H3367">
        <v>910171133</v>
      </c>
      <c r="I3367">
        <v>790315194</v>
      </c>
      <c r="J3367">
        <v>513538111</v>
      </c>
      <c r="K3367">
        <v>571120474</v>
      </c>
      <c r="L3367">
        <v>559624974</v>
      </c>
      <c r="M3367">
        <v>675095843</v>
      </c>
      <c r="N3367">
        <v>250352706</v>
      </c>
      <c r="O3367">
        <v>409713254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45767596</v>
      </c>
      <c r="G3368">
        <v>25677371</v>
      </c>
      <c r="H3368">
        <v>11864156</v>
      </c>
      <c r="I3368">
        <v>4297219</v>
      </c>
      <c r="J3368">
        <v>200036</v>
      </c>
      <c r="K3368">
        <v>16407</v>
      </c>
      <c r="L3368">
        <v>18052</v>
      </c>
      <c r="M3368">
        <v>20983</v>
      </c>
      <c r="N3368">
        <v>1882444</v>
      </c>
      <c r="O3368">
        <v>0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369062666</v>
      </c>
      <c r="G3369">
        <v>332462114</v>
      </c>
      <c r="H3369">
        <v>308821929</v>
      </c>
      <c r="I3369">
        <v>314998970</v>
      </c>
      <c r="J3369">
        <v>313166755</v>
      </c>
      <c r="K3369">
        <v>336583973</v>
      </c>
      <c r="L3369">
        <v>223466678</v>
      </c>
      <c r="M3369">
        <v>239297392</v>
      </c>
      <c r="N3369">
        <v>195885936</v>
      </c>
      <c r="O3369">
        <v>173361504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366882916</v>
      </c>
      <c r="G3370">
        <v>399290743</v>
      </c>
      <c r="H3370">
        <v>335217967</v>
      </c>
      <c r="I3370">
        <v>249984132</v>
      </c>
      <c r="J3370">
        <v>187975905</v>
      </c>
      <c r="K3370">
        <v>162791365</v>
      </c>
      <c r="L3370">
        <v>200329499</v>
      </c>
      <c r="M3370">
        <v>203180994</v>
      </c>
      <c r="N3370">
        <v>191903135</v>
      </c>
      <c r="O3370">
        <v>197798601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77408993</v>
      </c>
      <c r="G3371">
        <v>663150182</v>
      </c>
      <c r="H3371">
        <v>1022479276</v>
      </c>
      <c r="I3371">
        <v>725434588</v>
      </c>
      <c r="J3371">
        <v>947659151</v>
      </c>
      <c r="K3371">
        <v>340963446</v>
      </c>
      <c r="L3371">
        <v>295404095</v>
      </c>
      <c r="M3371">
        <v>129744588</v>
      </c>
      <c r="N3371">
        <v>149766722</v>
      </c>
      <c r="O3371">
        <v>134380191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223737177</v>
      </c>
      <c r="G3372">
        <v>242216625</v>
      </c>
      <c r="H3372">
        <v>149311113</v>
      </c>
      <c r="I3372">
        <v>139241610</v>
      </c>
      <c r="J3372">
        <v>131251938</v>
      </c>
      <c r="K3372">
        <v>82203716</v>
      </c>
      <c r="L3372">
        <v>74773363</v>
      </c>
      <c r="M3372">
        <v>67295857</v>
      </c>
      <c r="N3372">
        <v>53219475</v>
      </c>
      <c r="O3372">
        <v>26330245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170131870</v>
      </c>
      <c r="G3373">
        <v>155889096</v>
      </c>
      <c r="H3373">
        <v>168618768</v>
      </c>
      <c r="I3373">
        <v>185580965</v>
      </c>
      <c r="J3373">
        <v>177973884</v>
      </c>
      <c r="K3373">
        <v>197646788</v>
      </c>
      <c r="L3373">
        <v>182727604</v>
      </c>
      <c r="M3373">
        <v>83788132</v>
      </c>
      <c r="N3373">
        <v>65054624</v>
      </c>
      <c r="O3373">
        <v>87960515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248316705</v>
      </c>
      <c r="G3374">
        <v>222951498</v>
      </c>
      <c r="H3374">
        <v>186229361</v>
      </c>
      <c r="I3374">
        <v>167314279</v>
      </c>
      <c r="J3374">
        <v>202065321</v>
      </c>
      <c r="K3374">
        <v>175205156</v>
      </c>
      <c r="L3374">
        <v>171483967</v>
      </c>
      <c r="M3374">
        <v>144413101</v>
      </c>
      <c r="N3374">
        <v>144373788</v>
      </c>
      <c r="O3374">
        <v>78091818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163262123</v>
      </c>
      <c r="G3375">
        <v>127094569</v>
      </c>
      <c r="H3375">
        <v>446007900</v>
      </c>
      <c r="I3375">
        <v>380908158</v>
      </c>
      <c r="J3375">
        <v>352179322</v>
      </c>
      <c r="K3375">
        <v>460838728</v>
      </c>
      <c r="L3375">
        <v>425239281</v>
      </c>
      <c r="M3375">
        <v>400866273</v>
      </c>
      <c r="N3375">
        <v>296584672</v>
      </c>
      <c r="O3375">
        <v>157281556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720544023</v>
      </c>
      <c r="G3376">
        <v>663447273</v>
      </c>
      <c r="H3376">
        <v>535850540</v>
      </c>
      <c r="I3376">
        <v>551929668</v>
      </c>
      <c r="J3376">
        <v>328772968</v>
      </c>
      <c r="K3376">
        <v>375247819</v>
      </c>
      <c r="L3376">
        <v>364999495</v>
      </c>
      <c r="M3376">
        <v>447028528</v>
      </c>
      <c r="N3376">
        <v>347487949</v>
      </c>
      <c r="O3376">
        <v>132388920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615009632</v>
      </c>
      <c r="G3377">
        <v>603601996</v>
      </c>
      <c r="H3377">
        <v>431267110</v>
      </c>
      <c r="I3377">
        <v>420429599</v>
      </c>
      <c r="J3377">
        <v>330013244</v>
      </c>
      <c r="K3377">
        <v>353713122</v>
      </c>
      <c r="L3377">
        <v>329467711</v>
      </c>
      <c r="M3377">
        <v>264512736</v>
      </c>
      <c r="N3377">
        <v>164214367</v>
      </c>
      <c r="O3377">
        <v>105793570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247111</v>
      </c>
      <c r="G3378">
        <v>263496</v>
      </c>
      <c r="H3378">
        <v>38590</v>
      </c>
      <c r="I3378">
        <v>24125</v>
      </c>
      <c r="J3378">
        <v>569623319</v>
      </c>
      <c r="K3378">
        <v>595791056</v>
      </c>
      <c r="L3378">
        <v>647233972</v>
      </c>
      <c r="M3378">
        <v>703439656</v>
      </c>
      <c r="N3378">
        <v>671122828</v>
      </c>
      <c r="O3378">
        <v>457946081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308459368</v>
      </c>
      <c r="G3379">
        <v>109009676</v>
      </c>
      <c r="H3379">
        <v>110340354</v>
      </c>
      <c r="I3379">
        <v>224023659</v>
      </c>
      <c r="J3379">
        <v>260086172</v>
      </c>
      <c r="K3379">
        <v>175964488</v>
      </c>
      <c r="L3379">
        <v>142668516</v>
      </c>
      <c r="M3379">
        <v>136511367</v>
      </c>
      <c r="N3379">
        <v>97622491</v>
      </c>
      <c r="O3379">
        <v>91699114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468082468</v>
      </c>
      <c r="G3380">
        <v>478646755</v>
      </c>
      <c r="H3380">
        <v>436256517</v>
      </c>
      <c r="I3380">
        <v>229647206</v>
      </c>
      <c r="J3380">
        <v>242984844</v>
      </c>
      <c r="K3380">
        <v>95068594</v>
      </c>
      <c r="L3380">
        <v>69781008</v>
      </c>
      <c r="M3380">
        <v>49050029</v>
      </c>
      <c r="N3380">
        <v>48083469</v>
      </c>
      <c r="O3380">
        <v>48906617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656832907</v>
      </c>
      <c r="G3381">
        <v>779430875</v>
      </c>
      <c r="H3381">
        <v>1059227343</v>
      </c>
      <c r="I3381">
        <v>1270545608</v>
      </c>
      <c r="J3381">
        <v>1276842777</v>
      </c>
      <c r="K3381">
        <v>1029403887</v>
      </c>
      <c r="L3381">
        <v>818524740</v>
      </c>
      <c r="M3381">
        <v>470841100</v>
      </c>
      <c r="N3381">
        <v>412919008</v>
      </c>
      <c r="O3381">
        <v>321939506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484130533</v>
      </c>
      <c r="G3382">
        <v>508034616</v>
      </c>
      <c r="H3382">
        <v>2667352691</v>
      </c>
      <c r="I3382">
        <v>3468370649</v>
      </c>
      <c r="J3382">
        <v>3313834486</v>
      </c>
      <c r="K3382">
        <v>2703885963</v>
      </c>
      <c r="L3382">
        <v>2410643233</v>
      </c>
      <c r="M3382">
        <v>1355981494</v>
      </c>
      <c r="N3382">
        <v>782558130</v>
      </c>
      <c r="O3382">
        <v>276968742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619224796</v>
      </c>
      <c r="G3383">
        <v>500162166</v>
      </c>
      <c r="H3383">
        <v>364277209</v>
      </c>
      <c r="I3383">
        <v>408693667</v>
      </c>
      <c r="J3383">
        <v>350534827</v>
      </c>
      <c r="K3383">
        <v>272286223</v>
      </c>
      <c r="L3383">
        <v>233033957</v>
      </c>
      <c r="M3383">
        <v>255669120</v>
      </c>
      <c r="N3383">
        <v>295832095</v>
      </c>
      <c r="O3383">
        <v>228513910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212509414</v>
      </c>
      <c r="G3384">
        <v>231589907</v>
      </c>
      <c r="H3384">
        <v>256096431</v>
      </c>
      <c r="I3384">
        <v>540436208</v>
      </c>
      <c r="J3384">
        <v>358365631</v>
      </c>
      <c r="K3384">
        <v>316440951</v>
      </c>
      <c r="L3384">
        <v>338559673</v>
      </c>
      <c r="M3384">
        <v>361591325</v>
      </c>
      <c r="N3384">
        <v>267322457</v>
      </c>
      <c r="O3384">
        <v>316274739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866648729</v>
      </c>
      <c r="G3385">
        <v>741308667</v>
      </c>
      <c r="H3385">
        <v>795909854</v>
      </c>
      <c r="I3385">
        <v>720049143</v>
      </c>
      <c r="J3385">
        <v>636115640</v>
      </c>
      <c r="K3385">
        <v>605947910</v>
      </c>
      <c r="L3385">
        <v>616086269</v>
      </c>
      <c r="M3385">
        <v>540914870</v>
      </c>
      <c r="N3385">
        <v>460841999</v>
      </c>
      <c r="O3385">
        <v>368087386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164346207</v>
      </c>
      <c r="G3386">
        <v>155638519</v>
      </c>
      <c r="H3386">
        <v>151516238</v>
      </c>
      <c r="I3386">
        <v>125268742</v>
      </c>
      <c r="J3386">
        <v>116068365</v>
      </c>
      <c r="K3386">
        <v>101918315</v>
      </c>
      <c r="L3386">
        <v>140531470</v>
      </c>
      <c r="M3386">
        <v>145630396</v>
      </c>
      <c r="N3386">
        <v>129472178</v>
      </c>
      <c r="O3386">
        <v>90385442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918906250</v>
      </c>
      <c r="G3387">
        <v>607382584</v>
      </c>
      <c r="H3387">
        <v>759425630</v>
      </c>
      <c r="I3387">
        <v>736107678</v>
      </c>
      <c r="J3387">
        <v>916840008</v>
      </c>
      <c r="K3387">
        <v>617880162</v>
      </c>
      <c r="L3387">
        <v>725825107</v>
      </c>
      <c r="M3387">
        <v>512453706</v>
      </c>
      <c r="N3387">
        <v>555815407</v>
      </c>
      <c r="O3387">
        <v>383343093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287328937</v>
      </c>
      <c r="G3388">
        <v>209344719</v>
      </c>
      <c r="H3388">
        <v>164743518</v>
      </c>
      <c r="I3388">
        <v>140862991</v>
      </c>
      <c r="J3388">
        <v>87997972</v>
      </c>
      <c r="K3388">
        <v>83480899</v>
      </c>
      <c r="L3388">
        <v>93977649</v>
      </c>
      <c r="M3388">
        <v>54744450</v>
      </c>
      <c r="N3388">
        <v>42571342</v>
      </c>
      <c r="O3388">
        <v>37649878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0</v>
      </c>
      <c r="G3389">
        <v>0</v>
      </c>
      <c r="H3389">
        <v>0</v>
      </c>
      <c r="I3389">
        <v>17130436</v>
      </c>
      <c r="J3389">
        <v>0</v>
      </c>
      <c r="K3389">
        <v>119789091</v>
      </c>
      <c r="L3389">
        <v>196165288</v>
      </c>
      <c r="M3389">
        <v>184671194</v>
      </c>
      <c r="N3389">
        <v>175125746</v>
      </c>
      <c r="O3389">
        <v>136720427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337515779</v>
      </c>
      <c r="G3390">
        <v>301948316</v>
      </c>
      <c r="H3390">
        <v>299163887</v>
      </c>
      <c r="I3390">
        <v>453256771</v>
      </c>
      <c r="J3390">
        <v>439700616</v>
      </c>
      <c r="K3390">
        <v>406999641</v>
      </c>
      <c r="L3390">
        <v>304868041</v>
      </c>
      <c r="M3390">
        <v>280482201</v>
      </c>
      <c r="N3390">
        <v>141962903</v>
      </c>
      <c r="O3390">
        <v>161880694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320307741</v>
      </c>
      <c r="G3391">
        <v>292216116</v>
      </c>
      <c r="H3391">
        <v>273078417</v>
      </c>
      <c r="I3391">
        <v>322403382</v>
      </c>
      <c r="J3391">
        <v>314365915</v>
      </c>
      <c r="K3391">
        <v>288638951</v>
      </c>
      <c r="L3391">
        <v>324307046</v>
      </c>
      <c r="M3391">
        <v>306781538</v>
      </c>
      <c r="N3391">
        <v>285259147</v>
      </c>
      <c r="O3391">
        <v>234006071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619672072</v>
      </c>
      <c r="G3393">
        <v>624315987</v>
      </c>
      <c r="H3393">
        <v>652112857</v>
      </c>
      <c r="I3393">
        <v>644074358</v>
      </c>
      <c r="J3393">
        <v>955557802</v>
      </c>
      <c r="K3393">
        <v>873435847</v>
      </c>
      <c r="L3393">
        <v>1140765773</v>
      </c>
      <c r="M3393">
        <v>880048770</v>
      </c>
      <c r="N3393">
        <v>803881476</v>
      </c>
      <c r="O3393">
        <v>351424053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934637119</v>
      </c>
      <c r="G3394">
        <v>879069908</v>
      </c>
      <c r="H3394">
        <v>798349820</v>
      </c>
      <c r="I3394">
        <v>634027840</v>
      </c>
      <c r="J3394">
        <v>501393590</v>
      </c>
      <c r="K3394">
        <v>410567916</v>
      </c>
      <c r="L3394">
        <v>315883988</v>
      </c>
      <c r="M3394">
        <v>272942858</v>
      </c>
      <c r="N3394">
        <v>211600817</v>
      </c>
      <c r="O3394">
        <v>164243748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372669361</v>
      </c>
      <c r="G3395">
        <v>279801316</v>
      </c>
      <c r="H3395">
        <v>311158846</v>
      </c>
      <c r="I3395">
        <v>315205749</v>
      </c>
      <c r="J3395">
        <v>336652509</v>
      </c>
      <c r="K3395">
        <v>244256554</v>
      </c>
      <c r="L3395">
        <v>281721873</v>
      </c>
      <c r="M3395">
        <v>278851338</v>
      </c>
      <c r="N3395">
        <v>243679148</v>
      </c>
      <c r="O3395">
        <v>195268066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151057595</v>
      </c>
      <c r="G3396">
        <v>88890520</v>
      </c>
      <c r="H3396">
        <v>78500027</v>
      </c>
      <c r="I3396">
        <v>89313814</v>
      </c>
      <c r="J3396">
        <v>94987727</v>
      </c>
      <c r="K3396">
        <v>33801874</v>
      </c>
      <c r="L3396">
        <v>39932324</v>
      </c>
      <c r="M3396">
        <v>36297728</v>
      </c>
      <c r="N3396">
        <v>20569355</v>
      </c>
      <c r="O3396">
        <v>31379449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961083880</v>
      </c>
      <c r="G3397">
        <v>1041350633</v>
      </c>
      <c r="H3397">
        <v>960695086</v>
      </c>
      <c r="I3397">
        <v>809391723</v>
      </c>
      <c r="J3397">
        <v>805324613</v>
      </c>
      <c r="K3397">
        <v>754842743</v>
      </c>
      <c r="L3397">
        <v>759417232</v>
      </c>
      <c r="M3397">
        <v>759894420</v>
      </c>
      <c r="N3397">
        <v>626645586</v>
      </c>
      <c r="O3397">
        <v>551502602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1429552905</v>
      </c>
      <c r="G3398">
        <v>1321498218</v>
      </c>
      <c r="H3398">
        <v>1299140578</v>
      </c>
      <c r="I3398">
        <v>1255872171</v>
      </c>
      <c r="J3398">
        <v>1184399331</v>
      </c>
      <c r="K3398">
        <v>1103299393</v>
      </c>
      <c r="L3398">
        <v>854607259</v>
      </c>
      <c r="M3398">
        <v>815359295</v>
      </c>
      <c r="N3398">
        <v>293245579</v>
      </c>
      <c r="O3398">
        <v>274533089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104579</v>
      </c>
      <c r="I3399">
        <v>253681184</v>
      </c>
      <c r="J3399">
        <v>264725271</v>
      </c>
      <c r="K3399">
        <v>286119081</v>
      </c>
      <c r="L3399">
        <v>197617782</v>
      </c>
      <c r="M3399">
        <v>210723130</v>
      </c>
      <c r="N3399">
        <v>209938481</v>
      </c>
      <c r="O3399">
        <v>223893491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734564839</v>
      </c>
      <c r="G3400">
        <v>506886621</v>
      </c>
      <c r="H3400">
        <v>549699582</v>
      </c>
      <c r="I3400">
        <v>870100035</v>
      </c>
      <c r="J3400">
        <v>539959022</v>
      </c>
      <c r="K3400">
        <v>402315663</v>
      </c>
      <c r="L3400">
        <v>217866480</v>
      </c>
      <c r="M3400">
        <v>127049546</v>
      </c>
      <c r="N3400">
        <v>111515589</v>
      </c>
      <c r="O3400">
        <v>106788934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555961607</v>
      </c>
      <c r="G3401">
        <v>431905931</v>
      </c>
      <c r="H3401">
        <v>570236216</v>
      </c>
      <c r="I3401">
        <v>509728956</v>
      </c>
      <c r="J3401">
        <v>432829641</v>
      </c>
      <c r="K3401">
        <v>169267322</v>
      </c>
      <c r="L3401">
        <v>177142714</v>
      </c>
      <c r="M3401">
        <v>234933290</v>
      </c>
      <c r="N3401">
        <v>127240479</v>
      </c>
      <c r="O3401">
        <v>87435543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273248630</v>
      </c>
      <c r="G3402">
        <v>205256313</v>
      </c>
      <c r="H3402">
        <v>880994168</v>
      </c>
      <c r="I3402">
        <v>864915936</v>
      </c>
      <c r="J3402">
        <v>1045551001</v>
      </c>
      <c r="K3402">
        <v>1006486946</v>
      </c>
      <c r="L3402">
        <v>1055490052</v>
      </c>
      <c r="M3402">
        <v>742235681</v>
      </c>
      <c r="N3402">
        <v>453365716</v>
      </c>
      <c r="O3402">
        <v>338168950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421970654</v>
      </c>
      <c r="G3403">
        <v>898942912</v>
      </c>
      <c r="H3403">
        <v>793495481</v>
      </c>
      <c r="I3403">
        <v>936788322</v>
      </c>
      <c r="J3403">
        <v>858527029</v>
      </c>
      <c r="K3403">
        <v>427823524</v>
      </c>
      <c r="L3403">
        <v>180983460</v>
      </c>
      <c r="M3403">
        <v>131551883</v>
      </c>
      <c r="N3403">
        <v>125701205</v>
      </c>
      <c r="O3403">
        <v>91851024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1325860394</v>
      </c>
      <c r="G3404">
        <v>981095550</v>
      </c>
      <c r="H3404">
        <v>731645304</v>
      </c>
      <c r="I3404">
        <v>669947803</v>
      </c>
      <c r="J3404">
        <v>524782461</v>
      </c>
      <c r="K3404">
        <v>349738065</v>
      </c>
      <c r="L3404">
        <v>315231543</v>
      </c>
      <c r="M3404">
        <v>195960800</v>
      </c>
      <c r="N3404">
        <v>204282790</v>
      </c>
      <c r="O3404">
        <v>204338021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508911707</v>
      </c>
      <c r="G3405">
        <v>380242750</v>
      </c>
      <c r="H3405">
        <v>403142094</v>
      </c>
      <c r="I3405">
        <v>363610200</v>
      </c>
      <c r="J3405">
        <v>244189351</v>
      </c>
      <c r="K3405">
        <v>131721708</v>
      </c>
      <c r="L3405">
        <v>124594906</v>
      </c>
      <c r="M3405">
        <v>116000264</v>
      </c>
      <c r="N3405">
        <v>122431204</v>
      </c>
      <c r="O3405">
        <v>92226060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293230053</v>
      </c>
      <c r="G3406">
        <v>304384092</v>
      </c>
      <c r="H3406">
        <v>295047528</v>
      </c>
      <c r="I3406">
        <v>276765917</v>
      </c>
      <c r="J3406">
        <v>205482184</v>
      </c>
      <c r="K3406">
        <v>196874162</v>
      </c>
      <c r="L3406">
        <v>154753066</v>
      </c>
      <c r="M3406">
        <v>164941793</v>
      </c>
      <c r="N3406">
        <v>128514986</v>
      </c>
      <c r="O3406">
        <v>89627398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574802045</v>
      </c>
      <c r="G3407">
        <v>472043937</v>
      </c>
      <c r="H3407">
        <v>432858429</v>
      </c>
      <c r="I3407">
        <v>369782256</v>
      </c>
      <c r="J3407">
        <v>347679347</v>
      </c>
      <c r="K3407">
        <v>285710476</v>
      </c>
      <c r="L3407">
        <v>355842828</v>
      </c>
      <c r="M3407">
        <v>149564111</v>
      </c>
      <c r="N3407">
        <v>123438181</v>
      </c>
      <c r="O3407">
        <v>133755870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316501381</v>
      </c>
      <c r="G3408">
        <v>359385122</v>
      </c>
      <c r="H3408">
        <v>291968282</v>
      </c>
      <c r="I3408">
        <v>378162177</v>
      </c>
      <c r="J3408">
        <v>305947808</v>
      </c>
      <c r="K3408">
        <v>277120813</v>
      </c>
      <c r="L3408">
        <v>268804672</v>
      </c>
      <c r="M3408">
        <v>420340693</v>
      </c>
      <c r="N3408">
        <v>367569981</v>
      </c>
      <c r="O3408">
        <v>376943998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262582008</v>
      </c>
      <c r="G3409">
        <v>213491244</v>
      </c>
      <c r="H3409">
        <v>151228037</v>
      </c>
      <c r="I3409">
        <v>112534026</v>
      </c>
      <c r="J3409">
        <v>153464764</v>
      </c>
      <c r="K3409">
        <v>146033546</v>
      </c>
      <c r="L3409">
        <v>94201046</v>
      </c>
      <c r="M3409">
        <v>84903676</v>
      </c>
      <c r="N3409">
        <v>77227182</v>
      </c>
      <c r="O3409">
        <v>86912818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267615661</v>
      </c>
      <c r="G3410">
        <v>242730637</v>
      </c>
      <c r="H3410">
        <v>265713201</v>
      </c>
      <c r="I3410">
        <v>298971312</v>
      </c>
      <c r="J3410">
        <v>338116353</v>
      </c>
      <c r="K3410">
        <v>281001711</v>
      </c>
      <c r="L3410">
        <v>281055169</v>
      </c>
      <c r="M3410">
        <v>232623556</v>
      </c>
      <c r="N3410">
        <v>180405108</v>
      </c>
      <c r="O3410">
        <v>150410582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485769298</v>
      </c>
      <c r="G3411">
        <v>612867054</v>
      </c>
      <c r="H3411">
        <v>538055077</v>
      </c>
      <c r="I3411">
        <v>611966782</v>
      </c>
      <c r="J3411">
        <v>440024648</v>
      </c>
      <c r="K3411">
        <v>491739748</v>
      </c>
      <c r="L3411">
        <v>641646963</v>
      </c>
      <c r="M3411">
        <v>490244118</v>
      </c>
      <c r="N3411">
        <v>319646181</v>
      </c>
      <c r="O3411">
        <v>270852569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53033482</v>
      </c>
      <c r="G3412">
        <v>51034637</v>
      </c>
      <c r="H3412">
        <v>54253011</v>
      </c>
      <c r="I3412">
        <v>147478409</v>
      </c>
      <c r="J3412">
        <v>149632071</v>
      </c>
      <c r="K3412">
        <v>31159611</v>
      </c>
      <c r="L3412">
        <v>54141381</v>
      </c>
      <c r="M3412">
        <v>37256413</v>
      </c>
      <c r="N3412">
        <v>23965213</v>
      </c>
      <c r="O3412">
        <v>18737905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338599948</v>
      </c>
      <c r="G3413">
        <v>333138101</v>
      </c>
      <c r="H3413">
        <v>356445504</v>
      </c>
      <c r="I3413">
        <v>301602182</v>
      </c>
      <c r="J3413">
        <v>390599556</v>
      </c>
      <c r="K3413">
        <v>337599123</v>
      </c>
      <c r="L3413">
        <v>366322717</v>
      </c>
      <c r="M3413">
        <v>336052317</v>
      </c>
      <c r="N3413">
        <v>285137755</v>
      </c>
      <c r="O3413">
        <v>234003525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584664573</v>
      </c>
      <c r="G3414">
        <v>434989376</v>
      </c>
      <c r="H3414">
        <v>528836021</v>
      </c>
      <c r="I3414">
        <v>314715363</v>
      </c>
      <c r="J3414">
        <v>323749674</v>
      </c>
      <c r="K3414">
        <v>287490740</v>
      </c>
      <c r="L3414">
        <v>236306963</v>
      </c>
      <c r="M3414">
        <v>224109188</v>
      </c>
      <c r="N3414">
        <v>239838623</v>
      </c>
      <c r="O3414">
        <v>182552062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353433224</v>
      </c>
      <c r="G3415">
        <v>352821813</v>
      </c>
      <c r="H3415">
        <v>361944202</v>
      </c>
      <c r="I3415">
        <v>234360898</v>
      </c>
      <c r="J3415">
        <v>275641701</v>
      </c>
      <c r="K3415">
        <v>245549385</v>
      </c>
      <c r="L3415">
        <v>194152891</v>
      </c>
      <c r="M3415">
        <v>197023815</v>
      </c>
      <c r="N3415">
        <v>106444276</v>
      </c>
      <c r="O3415">
        <v>125508377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1589708567</v>
      </c>
      <c r="G3416">
        <v>1312413175</v>
      </c>
      <c r="H3416">
        <v>1031876688</v>
      </c>
      <c r="I3416">
        <v>996329799</v>
      </c>
      <c r="J3416">
        <v>1157266843</v>
      </c>
      <c r="K3416">
        <v>910097021</v>
      </c>
      <c r="L3416">
        <v>730208171</v>
      </c>
      <c r="M3416">
        <v>594543528</v>
      </c>
      <c r="N3416">
        <v>608090790</v>
      </c>
      <c r="O3416">
        <v>512232002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1439551242</v>
      </c>
      <c r="G3417">
        <v>1396318678</v>
      </c>
      <c r="H3417">
        <v>1248205587</v>
      </c>
      <c r="I3417">
        <v>859789244</v>
      </c>
      <c r="J3417">
        <v>527008551</v>
      </c>
      <c r="K3417">
        <v>393369201</v>
      </c>
      <c r="L3417">
        <v>342716728</v>
      </c>
      <c r="M3417">
        <v>373959811</v>
      </c>
      <c r="N3417">
        <v>413126849</v>
      </c>
      <c r="O3417">
        <v>465761019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227491947</v>
      </c>
      <c r="G3418">
        <v>174149376</v>
      </c>
      <c r="H3418">
        <v>201752001</v>
      </c>
      <c r="I3418">
        <v>181985610</v>
      </c>
      <c r="J3418">
        <v>149434157</v>
      </c>
      <c r="K3418">
        <v>145116285</v>
      </c>
      <c r="L3418">
        <v>208645251</v>
      </c>
      <c r="M3418">
        <v>88278375</v>
      </c>
      <c r="N3418">
        <v>59917917</v>
      </c>
      <c r="O3418">
        <v>54413668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31179193</v>
      </c>
      <c r="G3419">
        <v>29173266</v>
      </c>
      <c r="H3419">
        <v>39833130</v>
      </c>
      <c r="I3419">
        <v>23080304</v>
      </c>
      <c r="J3419">
        <v>21243857</v>
      </c>
      <c r="K3419">
        <v>22417258</v>
      </c>
      <c r="L3419">
        <v>26812860</v>
      </c>
      <c r="M3419">
        <v>27219666</v>
      </c>
      <c r="N3419">
        <v>11308896</v>
      </c>
      <c r="O3419">
        <v>14394715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1354306470</v>
      </c>
      <c r="G3420">
        <v>1036917446</v>
      </c>
      <c r="H3420">
        <v>765710135</v>
      </c>
      <c r="I3420">
        <v>889244389</v>
      </c>
      <c r="J3420">
        <v>666172647</v>
      </c>
      <c r="K3420">
        <v>592661373</v>
      </c>
      <c r="L3420">
        <v>679482273</v>
      </c>
      <c r="M3420">
        <v>548719134</v>
      </c>
      <c r="N3420">
        <v>470918033</v>
      </c>
      <c r="O3420">
        <v>559764696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330485422</v>
      </c>
      <c r="G3421">
        <v>249978655</v>
      </c>
      <c r="H3421">
        <v>216605145</v>
      </c>
      <c r="I3421">
        <v>156885997</v>
      </c>
      <c r="J3421">
        <v>163763069</v>
      </c>
      <c r="K3421">
        <v>126290379</v>
      </c>
      <c r="L3421">
        <v>108425746</v>
      </c>
      <c r="M3421">
        <v>111302659</v>
      </c>
      <c r="N3421">
        <v>142063353</v>
      </c>
      <c r="O3421">
        <v>83723740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304993280</v>
      </c>
      <c r="G3422">
        <v>216167024</v>
      </c>
      <c r="H3422">
        <v>285138453</v>
      </c>
      <c r="I3422">
        <v>309535044</v>
      </c>
      <c r="J3422">
        <v>260376818</v>
      </c>
      <c r="K3422">
        <v>233697696</v>
      </c>
      <c r="L3422">
        <v>208916616</v>
      </c>
      <c r="M3422">
        <v>186003472</v>
      </c>
      <c r="N3422">
        <v>167473051</v>
      </c>
      <c r="O3422">
        <v>116287055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2668485518</v>
      </c>
      <c r="G3423">
        <v>1496546517</v>
      </c>
      <c r="H3423">
        <v>1196237484</v>
      </c>
      <c r="I3423">
        <v>1059052695</v>
      </c>
      <c r="J3423">
        <v>847528869</v>
      </c>
      <c r="K3423">
        <v>667110112</v>
      </c>
      <c r="L3423">
        <v>790714908</v>
      </c>
      <c r="M3423">
        <v>793156668</v>
      </c>
      <c r="N3423">
        <v>700855744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464639856</v>
      </c>
      <c r="G3424">
        <v>375320604</v>
      </c>
      <c r="H3424">
        <v>278661895</v>
      </c>
      <c r="I3424">
        <v>211013054</v>
      </c>
      <c r="J3424">
        <v>205984912</v>
      </c>
      <c r="K3424">
        <v>154139340</v>
      </c>
      <c r="L3424">
        <v>149522908</v>
      </c>
      <c r="M3424">
        <v>121032240</v>
      </c>
      <c r="N3424">
        <v>95742495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4097254</v>
      </c>
      <c r="G3425">
        <v>4476629</v>
      </c>
      <c r="H3425">
        <v>6274767</v>
      </c>
      <c r="I3425">
        <v>4288619</v>
      </c>
      <c r="J3425">
        <v>2277433</v>
      </c>
      <c r="K3425">
        <v>709059</v>
      </c>
      <c r="L3425">
        <v>530687</v>
      </c>
      <c r="M3425">
        <v>0</v>
      </c>
      <c r="N3425">
        <v>0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371973308</v>
      </c>
      <c r="G3426">
        <v>317347749</v>
      </c>
      <c r="H3426">
        <v>294703577</v>
      </c>
      <c r="I3426">
        <v>330814758</v>
      </c>
      <c r="J3426">
        <v>281982136</v>
      </c>
      <c r="K3426">
        <v>261066577</v>
      </c>
      <c r="L3426">
        <v>137202934</v>
      </c>
      <c r="M3426">
        <v>138898533</v>
      </c>
      <c r="N3426">
        <v>132359140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654973473</v>
      </c>
      <c r="G3427">
        <v>542972559</v>
      </c>
      <c r="H3427">
        <v>805322527</v>
      </c>
      <c r="I3427">
        <v>477373917</v>
      </c>
      <c r="J3427">
        <v>257940492</v>
      </c>
      <c r="K3427">
        <v>157891874</v>
      </c>
      <c r="L3427">
        <v>136530125</v>
      </c>
      <c r="M3427">
        <v>99789894</v>
      </c>
      <c r="N3427">
        <v>92396351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97727180</v>
      </c>
      <c r="H3428">
        <v>10502124</v>
      </c>
      <c r="I3428">
        <v>353046655</v>
      </c>
      <c r="J3428">
        <v>367735532</v>
      </c>
      <c r="K3428">
        <v>221546538</v>
      </c>
      <c r="L3428">
        <v>55295441</v>
      </c>
      <c r="M3428">
        <v>27912746</v>
      </c>
      <c r="N3428">
        <v>54847010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17027022</v>
      </c>
      <c r="G3429">
        <v>22521877</v>
      </c>
      <c r="H3429">
        <v>114543891</v>
      </c>
      <c r="I3429">
        <v>185735197</v>
      </c>
      <c r="J3429">
        <v>169489292</v>
      </c>
      <c r="K3429">
        <v>0</v>
      </c>
      <c r="L3429">
        <v>0</v>
      </c>
      <c r="M3429">
        <v>0</v>
      </c>
      <c r="N3429">
        <v>0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156889334</v>
      </c>
      <c r="G3430">
        <v>159677276</v>
      </c>
      <c r="H3430">
        <v>160710424</v>
      </c>
      <c r="I3430">
        <v>164084064</v>
      </c>
      <c r="J3430">
        <v>158471691</v>
      </c>
      <c r="K3430">
        <v>172232809</v>
      </c>
      <c r="L3430">
        <v>112625647</v>
      </c>
      <c r="M3430">
        <v>113355680</v>
      </c>
      <c r="N3430">
        <v>132258846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29517923057</v>
      </c>
      <c r="G3431">
        <v>11326730798</v>
      </c>
      <c r="H3431">
        <v>5849103953</v>
      </c>
      <c r="I3431">
        <v>5032000370</v>
      </c>
      <c r="J3431">
        <v>3275525795</v>
      </c>
      <c r="K3431">
        <v>1547337364</v>
      </c>
      <c r="L3431">
        <v>1241109646</v>
      </c>
      <c r="M3431">
        <v>1068061765</v>
      </c>
      <c r="N3431">
        <v>835514034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179996851</v>
      </c>
      <c r="G3432">
        <v>201673311</v>
      </c>
      <c r="H3432">
        <v>191386100</v>
      </c>
      <c r="I3432">
        <v>165752304</v>
      </c>
      <c r="J3432">
        <v>151264540</v>
      </c>
      <c r="K3432">
        <v>153582391</v>
      </c>
      <c r="L3432">
        <v>159224308</v>
      </c>
      <c r="M3432">
        <v>134177714</v>
      </c>
      <c r="N3432">
        <v>119975758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689658874</v>
      </c>
      <c r="G3433">
        <v>2359602443</v>
      </c>
      <c r="H3433">
        <v>4363056724</v>
      </c>
      <c r="I3433">
        <v>4019569956</v>
      </c>
      <c r="J3433">
        <v>3646978408</v>
      </c>
      <c r="K3433">
        <v>3189780887</v>
      </c>
      <c r="L3433">
        <v>3125543957</v>
      </c>
      <c r="M3433">
        <v>2379544570</v>
      </c>
      <c r="N3433">
        <v>1976223542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252597155</v>
      </c>
      <c r="G3434">
        <v>317603792</v>
      </c>
      <c r="H3434">
        <v>5812093984</v>
      </c>
      <c r="I3434">
        <v>4393588681</v>
      </c>
      <c r="J3434">
        <v>1882309964</v>
      </c>
      <c r="K3434">
        <v>1642124401</v>
      </c>
      <c r="L3434">
        <v>911086027</v>
      </c>
      <c r="M3434">
        <v>654481433</v>
      </c>
      <c r="N3434">
        <v>444872844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131731176</v>
      </c>
      <c r="G3435">
        <v>105674771</v>
      </c>
      <c r="H3435">
        <v>96849575</v>
      </c>
      <c r="I3435">
        <v>125198422</v>
      </c>
      <c r="J3435">
        <v>68135824</v>
      </c>
      <c r="K3435">
        <v>28864365</v>
      </c>
      <c r="L3435">
        <v>29659589</v>
      </c>
      <c r="M3435">
        <v>21949814</v>
      </c>
      <c r="N3435">
        <v>19916988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84010956</v>
      </c>
      <c r="G3436">
        <v>74158222</v>
      </c>
      <c r="H3436">
        <v>54607013</v>
      </c>
      <c r="I3436">
        <v>45191191</v>
      </c>
      <c r="J3436">
        <v>45428387</v>
      </c>
      <c r="K3436">
        <v>52946038</v>
      </c>
      <c r="L3436">
        <v>54294102</v>
      </c>
      <c r="M3436">
        <v>51696153</v>
      </c>
      <c r="N3436">
        <v>48339975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1087126599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4303033969</v>
      </c>
      <c r="G3438">
        <v>4305360843</v>
      </c>
      <c r="H3438">
        <v>3399521515</v>
      </c>
      <c r="I3438">
        <v>4712385661</v>
      </c>
      <c r="J3438">
        <v>3201291045</v>
      </c>
      <c r="K3438">
        <v>2492845292</v>
      </c>
      <c r="L3438">
        <v>1348757017</v>
      </c>
      <c r="M3438">
        <v>795056234</v>
      </c>
      <c r="N3438">
        <v>596541028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507491862</v>
      </c>
      <c r="G3439">
        <v>521745227</v>
      </c>
      <c r="H3439">
        <v>516570131</v>
      </c>
      <c r="I3439">
        <v>492169431</v>
      </c>
      <c r="J3439">
        <v>393078118</v>
      </c>
      <c r="K3439">
        <v>341907822</v>
      </c>
      <c r="L3439">
        <v>103416338</v>
      </c>
      <c r="M3439">
        <v>111245248</v>
      </c>
      <c r="N3439">
        <v>94201277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226846380</v>
      </c>
      <c r="G3440">
        <v>220981794</v>
      </c>
      <c r="H3440">
        <v>188802753</v>
      </c>
      <c r="I3440">
        <v>205572900</v>
      </c>
      <c r="J3440">
        <v>240341539</v>
      </c>
      <c r="K3440">
        <v>167593839</v>
      </c>
      <c r="L3440">
        <v>136503593</v>
      </c>
      <c r="M3440">
        <v>81735598</v>
      </c>
      <c r="N3440">
        <v>87983328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278640205</v>
      </c>
      <c r="G3441">
        <v>301038401</v>
      </c>
      <c r="H3441">
        <v>156737782</v>
      </c>
      <c r="I3441">
        <v>141793612</v>
      </c>
      <c r="J3441">
        <v>110650448</v>
      </c>
      <c r="K3441">
        <v>119896658</v>
      </c>
      <c r="L3441">
        <v>86644307</v>
      </c>
      <c r="M3441">
        <v>76876346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231097401</v>
      </c>
      <c r="G3442">
        <v>192258560</v>
      </c>
      <c r="H3442">
        <v>180623587</v>
      </c>
      <c r="I3442">
        <v>175540140</v>
      </c>
      <c r="J3442">
        <v>138986912</v>
      </c>
      <c r="K3442">
        <v>120023060</v>
      </c>
      <c r="L3442">
        <v>128697574</v>
      </c>
      <c r="M3442">
        <v>86841444</v>
      </c>
      <c r="N3442">
        <v>82263779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3216079681</v>
      </c>
      <c r="G3443">
        <v>3307468529</v>
      </c>
      <c r="H3443">
        <v>2141337208</v>
      </c>
      <c r="I3443">
        <v>819297513</v>
      </c>
      <c r="J3443">
        <v>470390221</v>
      </c>
      <c r="K3443">
        <v>400215964</v>
      </c>
      <c r="L3443">
        <v>583493894</v>
      </c>
      <c r="M3443">
        <v>474530982</v>
      </c>
      <c r="N3443">
        <v>0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2642183005</v>
      </c>
      <c r="G3444">
        <v>2114592591</v>
      </c>
      <c r="H3444">
        <v>1766013666</v>
      </c>
      <c r="I3444">
        <v>1516249498</v>
      </c>
      <c r="J3444">
        <v>1485671949</v>
      </c>
      <c r="K3444">
        <v>1111638064</v>
      </c>
      <c r="L3444">
        <v>848693567</v>
      </c>
      <c r="M3444">
        <v>668991866</v>
      </c>
      <c r="N3444">
        <v>0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215009302</v>
      </c>
      <c r="G3445">
        <v>222631560</v>
      </c>
      <c r="H3445">
        <v>185822454</v>
      </c>
      <c r="I3445">
        <v>177036343</v>
      </c>
      <c r="J3445">
        <v>184858590</v>
      </c>
      <c r="K3445">
        <v>170242963</v>
      </c>
      <c r="L3445">
        <v>140580919</v>
      </c>
      <c r="M3445">
        <v>0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46297798</v>
      </c>
      <c r="G3446">
        <v>33257855</v>
      </c>
      <c r="H3446">
        <v>35218387</v>
      </c>
      <c r="I3446">
        <v>45329778</v>
      </c>
      <c r="J3446">
        <v>32434425</v>
      </c>
      <c r="K3446">
        <v>32108628</v>
      </c>
      <c r="L3446">
        <v>35547266</v>
      </c>
      <c r="M3446">
        <v>29219589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145096758</v>
      </c>
      <c r="G3447">
        <v>156304135</v>
      </c>
      <c r="H3447">
        <v>189159709</v>
      </c>
      <c r="I3447">
        <v>181722608</v>
      </c>
      <c r="J3447">
        <v>165446225</v>
      </c>
      <c r="K3447">
        <v>105318871</v>
      </c>
      <c r="L3447">
        <v>139346510</v>
      </c>
      <c r="M3447">
        <v>114972580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2121062435</v>
      </c>
      <c r="G3448">
        <v>2134757681</v>
      </c>
      <c r="H3448">
        <v>1675301409</v>
      </c>
      <c r="I3448">
        <v>1726916396</v>
      </c>
      <c r="J3448">
        <v>1578814497</v>
      </c>
      <c r="K3448">
        <v>1239188728</v>
      </c>
      <c r="L3448">
        <v>1120537010</v>
      </c>
      <c r="M3448">
        <v>823512687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144237088</v>
      </c>
      <c r="G3449">
        <v>118671596</v>
      </c>
      <c r="H3449">
        <v>113574742</v>
      </c>
      <c r="I3449">
        <v>127525854</v>
      </c>
      <c r="J3449">
        <v>90421201</v>
      </c>
      <c r="K3449">
        <v>70204313</v>
      </c>
      <c r="L3449">
        <v>70007504</v>
      </c>
      <c r="M3449">
        <v>62129775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595435952</v>
      </c>
      <c r="G3450">
        <v>465317241</v>
      </c>
      <c r="H3450">
        <v>461019617</v>
      </c>
      <c r="I3450">
        <v>468491111</v>
      </c>
      <c r="J3450">
        <v>433307711</v>
      </c>
      <c r="K3450">
        <v>415654982</v>
      </c>
      <c r="L3450">
        <v>410863060</v>
      </c>
      <c r="M3450">
        <v>341258500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832437189</v>
      </c>
      <c r="G3451">
        <v>512943349</v>
      </c>
      <c r="H3451">
        <v>543401464</v>
      </c>
      <c r="I3451">
        <v>277995571</v>
      </c>
      <c r="J3451">
        <v>199096750</v>
      </c>
      <c r="K3451">
        <v>129773441</v>
      </c>
      <c r="L3451">
        <v>101020259</v>
      </c>
      <c r="M3451">
        <v>81375986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172612665</v>
      </c>
      <c r="G3452">
        <v>127252284</v>
      </c>
      <c r="H3452">
        <v>140341970</v>
      </c>
      <c r="I3452">
        <v>85572072</v>
      </c>
      <c r="J3452">
        <v>68121723</v>
      </c>
      <c r="K3452">
        <v>44533087</v>
      </c>
      <c r="L3452">
        <v>53546815</v>
      </c>
      <c r="M3452">
        <v>59978129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567275682</v>
      </c>
      <c r="G3454">
        <v>637831129</v>
      </c>
      <c r="H3454">
        <v>761797019</v>
      </c>
      <c r="I3454">
        <v>841900659</v>
      </c>
      <c r="J3454">
        <v>710211976</v>
      </c>
      <c r="K3454">
        <v>664823688</v>
      </c>
      <c r="L3454">
        <v>335169643</v>
      </c>
      <c r="M3454">
        <v>342736280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470281124</v>
      </c>
      <c r="G3455">
        <v>556992545</v>
      </c>
      <c r="H3455">
        <v>285057910</v>
      </c>
      <c r="I3455">
        <v>164013683</v>
      </c>
      <c r="J3455">
        <v>166227805</v>
      </c>
      <c r="K3455">
        <v>108966026</v>
      </c>
      <c r="L3455">
        <v>81727283</v>
      </c>
      <c r="M3455">
        <v>60914178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1801790197</v>
      </c>
      <c r="G3456">
        <v>1907251644</v>
      </c>
      <c r="H3456">
        <v>1593324190</v>
      </c>
      <c r="I3456">
        <v>206296611</v>
      </c>
      <c r="J3456">
        <v>170824482</v>
      </c>
      <c r="K3456">
        <v>83663473</v>
      </c>
      <c r="L3456">
        <v>42628354</v>
      </c>
      <c r="M3456">
        <v>33918267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1289384948</v>
      </c>
      <c r="G3457">
        <v>1590998949</v>
      </c>
      <c r="H3457">
        <v>2039242099</v>
      </c>
      <c r="I3457">
        <v>1032041973</v>
      </c>
      <c r="J3457">
        <v>983989045</v>
      </c>
      <c r="K3457">
        <v>467084376</v>
      </c>
      <c r="L3457">
        <v>394381165</v>
      </c>
      <c r="M3457">
        <v>295140172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447943845</v>
      </c>
      <c r="G3458">
        <v>348290878</v>
      </c>
      <c r="H3458">
        <v>515998894</v>
      </c>
      <c r="I3458">
        <v>313748951</v>
      </c>
      <c r="J3458">
        <v>155738011</v>
      </c>
      <c r="K3458">
        <v>166174497</v>
      </c>
      <c r="L3458">
        <v>132848532</v>
      </c>
      <c r="M3458">
        <v>0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318534445</v>
      </c>
      <c r="G3459">
        <v>341666665</v>
      </c>
      <c r="H3459">
        <v>320482736</v>
      </c>
      <c r="I3459">
        <v>247898470</v>
      </c>
      <c r="J3459">
        <v>178672231</v>
      </c>
      <c r="K3459">
        <v>71479988</v>
      </c>
      <c r="L3459">
        <v>61383254</v>
      </c>
      <c r="M3459">
        <v>0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494589430</v>
      </c>
      <c r="G3460">
        <v>445916250</v>
      </c>
      <c r="H3460">
        <v>2109034327</v>
      </c>
      <c r="I3460">
        <v>1628500211</v>
      </c>
      <c r="J3460">
        <v>2199161275</v>
      </c>
      <c r="K3460">
        <v>1488406129</v>
      </c>
      <c r="L3460">
        <v>1268203701</v>
      </c>
      <c r="M3460">
        <v>0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3007762949</v>
      </c>
      <c r="G3461">
        <v>4045724429</v>
      </c>
      <c r="H3461">
        <v>4723421602</v>
      </c>
      <c r="I3461">
        <v>4479795502</v>
      </c>
      <c r="J3461">
        <v>1342659665</v>
      </c>
      <c r="K3461">
        <v>765262467</v>
      </c>
      <c r="L3461">
        <v>627747621</v>
      </c>
      <c r="M3461">
        <v>0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553197717</v>
      </c>
      <c r="G3462">
        <v>419801671</v>
      </c>
      <c r="H3462">
        <v>410362115</v>
      </c>
      <c r="I3462">
        <v>335154037</v>
      </c>
      <c r="J3462">
        <v>253004320</v>
      </c>
      <c r="K3462">
        <v>257661250</v>
      </c>
      <c r="L3462">
        <v>247429694</v>
      </c>
      <c r="M3462">
        <v>0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759554016</v>
      </c>
      <c r="G3463">
        <v>784464634</v>
      </c>
      <c r="H3463">
        <v>395894171</v>
      </c>
      <c r="I3463">
        <v>348903967</v>
      </c>
      <c r="J3463">
        <v>203710394</v>
      </c>
      <c r="K3463">
        <v>113992187</v>
      </c>
      <c r="L3463">
        <v>84563144</v>
      </c>
      <c r="M3463">
        <v>0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107971255</v>
      </c>
      <c r="G3464">
        <v>113530381</v>
      </c>
      <c r="H3464">
        <v>107998182</v>
      </c>
      <c r="I3464">
        <v>66598418</v>
      </c>
      <c r="J3464">
        <v>75948837</v>
      </c>
      <c r="K3464">
        <v>45788635</v>
      </c>
      <c r="L3464">
        <v>39818909</v>
      </c>
      <c r="M3464">
        <v>0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275758678</v>
      </c>
      <c r="G3465">
        <v>209759478</v>
      </c>
      <c r="H3465">
        <v>201614230</v>
      </c>
      <c r="I3465">
        <v>140421011</v>
      </c>
      <c r="J3465">
        <v>124202535</v>
      </c>
      <c r="K3465">
        <v>119482458</v>
      </c>
      <c r="L3465">
        <v>132954459</v>
      </c>
      <c r="M3465">
        <v>0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131684006</v>
      </c>
      <c r="G3466">
        <v>33314821</v>
      </c>
      <c r="H3466">
        <v>28714347</v>
      </c>
      <c r="I3466">
        <v>31412876</v>
      </c>
      <c r="J3466">
        <v>28909050</v>
      </c>
      <c r="K3466">
        <v>14487108</v>
      </c>
      <c r="L3466">
        <v>19034740</v>
      </c>
      <c r="M3466">
        <v>0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150464991</v>
      </c>
      <c r="G3467">
        <v>142294721</v>
      </c>
      <c r="H3467">
        <v>261499574</v>
      </c>
      <c r="I3467">
        <v>93135694</v>
      </c>
      <c r="J3467">
        <v>73845821</v>
      </c>
      <c r="K3467">
        <v>36600109</v>
      </c>
      <c r="L3467">
        <v>34884246</v>
      </c>
      <c r="M3467">
        <v>0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634327106</v>
      </c>
      <c r="G3468">
        <v>456892744</v>
      </c>
      <c r="H3468">
        <v>431060615</v>
      </c>
      <c r="I3468">
        <v>357034453</v>
      </c>
      <c r="J3468">
        <v>324613898</v>
      </c>
      <c r="K3468">
        <v>263319252</v>
      </c>
      <c r="L3468">
        <v>280076037</v>
      </c>
      <c r="M3468">
        <v>0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352065158</v>
      </c>
      <c r="G3469">
        <v>245757845</v>
      </c>
      <c r="H3469">
        <v>314513518</v>
      </c>
      <c r="I3469">
        <v>207542323</v>
      </c>
      <c r="J3469">
        <v>171190736</v>
      </c>
      <c r="K3469">
        <v>116998086</v>
      </c>
      <c r="L3469">
        <v>127043490</v>
      </c>
      <c r="M3469">
        <v>0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147772330</v>
      </c>
      <c r="G3470">
        <v>179778948</v>
      </c>
      <c r="H3470">
        <v>188873975</v>
      </c>
      <c r="I3470">
        <v>33755913</v>
      </c>
      <c r="J3470">
        <v>55416258</v>
      </c>
      <c r="K3470">
        <v>43872744</v>
      </c>
      <c r="L3470">
        <v>45295800</v>
      </c>
      <c r="M3470">
        <v>0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669917013</v>
      </c>
      <c r="G3471">
        <v>519501744</v>
      </c>
      <c r="H3471">
        <v>315099231</v>
      </c>
      <c r="I3471">
        <v>380126082</v>
      </c>
      <c r="J3471">
        <v>343968146</v>
      </c>
      <c r="K3471">
        <v>221539811</v>
      </c>
      <c r="L3471">
        <v>250537694</v>
      </c>
      <c r="M3471">
        <v>0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355216203</v>
      </c>
      <c r="G3472">
        <v>225626073</v>
      </c>
      <c r="H3472">
        <v>213338964</v>
      </c>
      <c r="I3472">
        <v>237026636</v>
      </c>
      <c r="J3472">
        <v>238438020</v>
      </c>
      <c r="K3472">
        <v>119265341</v>
      </c>
      <c r="L3472">
        <v>102703681</v>
      </c>
      <c r="M3472">
        <v>0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4016732861</v>
      </c>
      <c r="G3473">
        <v>201758881</v>
      </c>
      <c r="H3473">
        <v>237127089</v>
      </c>
      <c r="I3473">
        <v>226700862</v>
      </c>
      <c r="J3473">
        <v>178544512</v>
      </c>
      <c r="K3473">
        <v>140152917</v>
      </c>
      <c r="L3473">
        <v>137409189</v>
      </c>
      <c r="M3473">
        <v>0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152139672</v>
      </c>
      <c r="G3474">
        <v>150294161</v>
      </c>
      <c r="H3474">
        <v>194159405</v>
      </c>
      <c r="I3474">
        <v>146680944</v>
      </c>
      <c r="J3474">
        <v>127003871</v>
      </c>
      <c r="K3474">
        <v>66516607</v>
      </c>
      <c r="L3474">
        <v>64237428</v>
      </c>
      <c r="M3474">
        <v>0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191071145</v>
      </c>
      <c r="G3475">
        <v>153209791</v>
      </c>
      <c r="H3475">
        <v>87533356</v>
      </c>
      <c r="I3475">
        <v>73364267</v>
      </c>
      <c r="J3475">
        <v>104851074</v>
      </c>
      <c r="K3475">
        <v>104551906</v>
      </c>
      <c r="L3475">
        <v>106689313</v>
      </c>
      <c r="M3475">
        <v>0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1319353792</v>
      </c>
      <c r="G3476">
        <v>994261470</v>
      </c>
      <c r="H3476">
        <v>297994200</v>
      </c>
      <c r="I3476">
        <v>262893552</v>
      </c>
      <c r="J3476">
        <v>244576278</v>
      </c>
      <c r="K3476">
        <v>205074217</v>
      </c>
      <c r="L3476">
        <v>204707287</v>
      </c>
      <c r="M3476">
        <v>0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141802704</v>
      </c>
      <c r="G3477">
        <v>165998258</v>
      </c>
      <c r="H3477">
        <v>221686599</v>
      </c>
      <c r="I3477">
        <v>207592405</v>
      </c>
      <c r="J3477">
        <v>142888455</v>
      </c>
      <c r="K3477">
        <v>156325660</v>
      </c>
      <c r="L3477">
        <v>104582210</v>
      </c>
      <c r="M3477">
        <v>0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612833456</v>
      </c>
      <c r="G3478">
        <v>684619234</v>
      </c>
      <c r="H3478">
        <v>756874518</v>
      </c>
      <c r="I3478">
        <v>545081144</v>
      </c>
      <c r="J3478">
        <v>548648253</v>
      </c>
      <c r="K3478">
        <v>673730906</v>
      </c>
      <c r="L3478">
        <v>537236511</v>
      </c>
      <c r="M3478">
        <v>0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642892629</v>
      </c>
      <c r="G3479">
        <v>504719538</v>
      </c>
      <c r="H3479">
        <v>427042556</v>
      </c>
      <c r="I3479">
        <v>379718941</v>
      </c>
      <c r="J3479">
        <v>244990982</v>
      </c>
      <c r="K3479">
        <v>226115780</v>
      </c>
      <c r="L3479">
        <v>169859565</v>
      </c>
      <c r="M3479">
        <v>0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392828614</v>
      </c>
      <c r="G3480">
        <v>383173772</v>
      </c>
      <c r="H3480">
        <v>271718534</v>
      </c>
      <c r="I3480">
        <v>480884126</v>
      </c>
      <c r="J3480">
        <v>491219478</v>
      </c>
      <c r="K3480">
        <v>426691937</v>
      </c>
      <c r="L3480">
        <v>290703009</v>
      </c>
      <c r="M3480">
        <v>0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99458598</v>
      </c>
      <c r="G3481">
        <v>78794581</v>
      </c>
      <c r="H3481">
        <v>47771736</v>
      </c>
      <c r="I3481">
        <v>47018482</v>
      </c>
      <c r="J3481">
        <v>46020816</v>
      </c>
      <c r="K3481">
        <v>42886233</v>
      </c>
      <c r="L3481">
        <v>47076146</v>
      </c>
      <c r="M3481">
        <v>0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1325253959</v>
      </c>
      <c r="G3482">
        <v>1370251377</v>
      </c>
      <c r="H3482">
        <v>901706087</v>
      </c>
      <c r="I3482">
        <v>582644784</v>
      </c>
      <c r="J3482">
        <v>338338345</v>
      </c>
      <c r="K3482">
        <v>213770814</v>
      </c>
      <c r="L3482">
        <v>154996229</v>
      </c>
      <c r="M3482">
        <v>0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139204528</v>
      </c>
      <c r="G3483">
        <v>136895040</v>
      </c>
      <c r="H3483">
        <v>151750646</v>
      </c>
      <c r="I3483">
        <v>194375428</v>
      </c>
      <c r="J3483">
        <v>254619548</v>
      </c>
      <c r="K3483">
        <v>117537979</v>
      </c>
      <c r="L3483">
        <v>50211155</v>
      </c>
      <c r="M3483">
        <v>0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39966255</v>
      </c>
      <c r="G3484">
        <v>51389764</v>
      </c>
      <c r="H3484">
        <v>62571410</v>
      </c>
      <c r="I3484">
        <v>104345287</v>
      </c>
      <c r="J3484">
        <v>65042862</v>
      </c>
      <c r="K3484">
        <v>78408367</v>
      </c>
      <c r="L3484">
        <v>41310230</v>
      </c>
      <c r="M3484">
        <v>0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343549599</v>
      </c>
      <c r="G3485">
        <v>223414250</v>
      </c>
      <c r="H3485">
        <v>252583282</v>
      </c>
      <c r="I3485">
        <v>259299875</v>
      </c>
      <c r="J3485">
        <v>198383815</v>
      </c>
      <c r="K3485">
        <v>289107886</v>
      </c>
      <c r="L3485">
        <v>333988926</v>
      </c>
      <c r="M3485">
        <v>0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278655082</v>
      </c>
      <c r="G3486">
        <v>140374725</v>
      </c>
      <c r="H3486">
        <v>118994346</v>
      </c>
      <c r="I3486">
        <v>94524729</v>
      </c>
      <c r="J3486">
        <v>75735344</v>
      </c>
      <c r="K3486">
        <v>57570853</v>
      </c>
      <c r="L3486">
        <v>37124216</v>
      </c>
      <c r="M3486">
        <v>0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238018176</v>
      </c>
      <c r="G3487">
        <v>262675866</v>
      </c>
      <c r="H3487">
        <v>267005667</v>
      </c>
      <c r="I3487">
        <v>213229901</v>
      </c>
      <c r="J3487">
        <v>156094803</v>
      </c>
      <c r="K3487">
        <v>118584441</v>
      </c>
      <c r="L3487">
        <v>108106565</v>
      </c>
      <c r="M3487">
        <v>0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351364741</v>
      </c>
      <c r="G3488">
        <v>337453076</v>
      </c>
      <c r="H3488">
        <v>307061764</v>
      </c>
      <c r="I3488">
        <v>182142539</v>
      </c>
      <c r="J3488">
        <v>181615078</v>
      </c>
      <c r="K3488">
        <v>0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290364850</v>
      </c>
      <c r="G3489">
        <v>59923591</v>
      </c>
      <c r="H3489">
        <v>849371206</v>
      </c>
      <c r="I3489">
        <v>944182565</v>
      </c>
      <c r="J3489">
        <v>765393565</v>
      </c>
      <c r="K3489">
        <v>797819194</v>
      </c>
      <c r="L3489">
        <v>734953287</v>
      </c>
      <c r="M3489">
        <v>0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67076436</v>
      </c>
      <c r="G3490">
        <v>92554943</v>
      </c>
      <c r="H3490">
        <v>54604458</v>
      </c>
      <c r="I3490">
        <v>137606836</v>
      </c>
      <c r="J3490">
        <v>81481879</v>
      </c>
      <c r="K3490">
        <v>65824919</v>
      </c>
      <c r="L3490">
        <v>61616702</v>
      </c>
      <c r="M3490">
        <v>0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326053148</v>
      </c>
      <c r="G3491">
        <v>397821330</v>
      </c>
      <c r="H3491">
        <v>336919201</v>
      </c>
      <c r="I3491">
        <v>393231320</v>
      </c>
      <c r="J3491">
        <v>323748430</v>
      </c>
      <c r="K3491">
        <v>293438855</v>
      </c>
      <c r="L3491">
        <v>221571141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172088870</v>
      </c>
      <c r="G3492">
        <v>178084198</v>
      </c>
      <c r="H3492">
        <v>176253039</v>
      </c>
      <c r="I3492">
        <v>156273990</v>
      </c>
      <c r="J3492">
        <v>130733888</v>
      </c>
      <c r="K3492">
        <v>142379114</v>
      </c>
      <c r="L3492">
        <v>154728858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228949170</v>
      </c>
      <c r="G3493">
        <v>153489560</v>
      </c>
      <c r="H3493">
        <v>139414014</v>
      </c>
      <c r="I3493">
        <v>132975760</v>
      </c>
      <c r="J3493">
        <v>136082513</v>
      </c>
      <c r="K3493">
        <v>103749265</v>
      </c>
      <c r="L3493">
        <v>118261473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208804863</v>
      </c>
      <c r="G3494">
        <v>238685155</v>
      </c>
      <c r="H3494">
        <v>180667115</v>
      </c>
      <c r="I3494">
        <v>173191645</v>
      </c>
      <c r="J3494">
        <v>160275535</v>
      </c>
      <c r="K3494">
        <v>156727008</v>
      </c>
      <c r="L3494">
        <v>132467681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425060813</v>
      </c>
      <c r="G3495">
        <v>6431012</v>
      </c>
      <c r="H3495">
        <v>254356630</v>
      </c>
      <c r="I3495">
        <v>269756363</v>
      </c>
      <c r="J3495">
        <v>172258837</v>
      </c>
      <c r="K3495">
        <v>138707458</v>
      </c>
      <c r="L3495">
        <v>117740882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284617032</v>
      </c>
      <c r="G3496">
        <v>113422222</v>
      </c>
      <c r="H3496">
        <v>118763263</v>
      </c>
      <c r="I3496">
        <v>156527825</v>
      </c>
      <c r="J3496">
        <v>127517748</v>
      </c>
      <c r="K3496">
        <v>100211241</v>
      </c>
      <c r="L3496">
        <v>85395181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261503166</v>
      </c>
      <c r="G3497">
        <v>182999761</v>
      </c>
      <c r="H3497">
        <v>168003045</v>
      </c>
      <c r="I3497">
        <v>158017784</v>
      </c>
      <c r="J3497">
        <v>113158651</v>
      </c>
      <c r="K3497">
        <v>88771936</v>
      </c>
      <c r="L3497">
        <v>100148484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167627210</v>
      </c>
      <c r="G3498">
        <v>189110163</v>
      </c>
      <c r="H3498">
        <v>224022415</v>
      </c>
      <c r="I3498">
        <v>209327182</v>
      </c>
      <c r="J3498">
        <v>260050572</v>
      </c>
      <c r="K3498">
        <v>186088970</v>
      </c>
      <c r="L3498">
        <v>169510707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1471376201</v>
      </c>
      <c r="G3499">
        <v>1518382257</v>
      </c>
      <c r="H3499">
        <v>1299200412</v>
      </c>
      <c r="I3499">
        <v>1116476660</v>
      </c>
      <c r="J3499">
        <v>990245376</v>
      </c>
      <c r="K3499">
        <v>778973292</v>
      </c>
      <c r="L3499">
        <v>738647533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438555572</v>
      </c>
      <c r="G3500">
        <v>293439632</v>
      </c>
      <c r="H3500">
        <v>266160505</v>
      </c>
      <c r="I3500">
        <v>332940496</v>
      </c>
      <c r="J3500">
        <v>243496952</v>
      </c>
      <c r="K3500">
        <v>150845970</v>
      </c>
      <c r="L3500">
        <v>171103035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2024845191</v>
      </c>
      <c r="G3501">
        <v>1758744515</v>
      </c>
      <c r="H3501">
        <v>1533356771</v>
      </c>
      <c r="I3501">
        <v>1162054166</v>
      </c>
      <c r="J3501">
        <v>1068206205</v>
      </c>
      <c r="K3501">
        <v>951886534</v>
      </c>
      <c r="L3501">
        <v>0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113663672</v>
      </c>
      <c r="G3502">
        <v>101861738</v>
      </c>
      <c r="H3502">
        <v>130767455</v>
      </c>
      <c r="I3502">
        <v>119710590</v>
      </c>
      <c r="J3502">
        <v>77225287</v>
      </c>
      <c r="K3502">
        <v>56977794</v>
      </c>
      <c r="L3502">
        <v>0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293818520</v>
      </c>
      <c r="G3503">
        <v>185425480</v>
      </c>
      <c r="H3503">
        <v>175331223</v>
      </c>
      <c r="I3503">
        <v>160566997</v>
      </c>
      <c r="J3503">
        <v>135304854</v>
      </c>
      <c r="K3503">
        <v>109319631</v>
      </c>
      <c r="L3503">
        <v>0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1332827169</v>
      </c>
      <c r="G3504">
        <v>1132038066</v>
      </c>
      <c r="H3504">
        <v>1019364528</v>
      </c>
      <c r="I3504">
        <v>865074741</v>
      </c>
      <c r="J3504">
        <v>641848667</v>
      </c>
      <c r="K3504">
        <v>539251179</v>
      </c>
      <c r="L3504">
        <v>0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337036469</v>
      </c>
      <c r="G3505">
        <v>431639455</v>
      </c>
      <c r="H3505">
        <v>497431415</v>
      </c>
      <c r="I3505">
        <v>349243637</v>
      </c>
      <c r="J3505">
        <v>515559560</v>
      </c>
      <c r="K3505">
        <v>314790251</v>
      </c>
      <c r="L3505">
        <v>0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784197161</v>
      </c>
      <c r="G3506">
        <v>766686245</v>
      </c>
      <c r="H3506">
        <v>193713777</v>
      </c>
      <c r="I3506">
        <v>209916909</v>
      </c>
      <c r="J3506">
        <v>175488663</v>
      </c>
      <c r="K3506">
        <v>114591366</v>
      </c>
      <c r="L3506">
        <v>0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224632505</v>
      </c>
      <c r="G3507">
        <v>125152512</v>
      </c>
      <c r="H3507">
        <v>126822015</v>
      </c>
      <c r="I3507">
        <v>142519807</v>
      </c>
      <c r="J3507">
        <v>115958448</v>
      </c>
      <c r="K3507">
        <v>83017865</v>
      </c>
      <c r="L3507">
        <v>0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215264134</v>
      </c>
      <c r="G3508">
        <v>278226917</v>
      </c>
      <c r="H3508">
        <v>264630434</v>
      </c>
      <c r="I3508">
        <v>200170387</v>
      </c>
      <c r="J3508">
        <v>40144025</v>
      </c>
      <c r="K3508">
        <v>32175560</v>
      </c>
      <c r="L3508">
        <v>0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872916926</v>
      </c>
      <c r="G3510">
        <v>651126281</v>
      </c>
      <c r="H3510">
        <v>592248096</v>
      </c>
      <c r="I3510">
        <v>471228121</v>
      </c>
      <c r="J3510">
        <v>119228215</v>
      </c>
      <c r="K3510">
        <v>80295075</v>
      </c>
      <c r="L3510">
        <v>0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118038430</v>
      </c>
      <c r="G3511">
        <v>86082566</v>
      </c>
      <c r="H3511">
        <v>63972415</v>
      </c>
      <c r="I3511">
        <v>84912401</v>
      </c>
      <c r="J3511">
        <v>70362154</v>
      </c>
      <c r="K3511">
        <v>49846899</v>
      </c>
      <c r="L3511">
        <v>0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107518891</v>
      </c>
      <c r="G3512">
        <v>81127219</v>
      </c>
      <c r="H3512">
        <v>111637905</v>
      </c>
      <c r="I3512">
        <v>105094492</v>
      </c>
      <c r="J3512">
        <v>36931693</v>
      </c>
      <c r="K3512">
        <v>4468578</v>
      </c>
      <c r="L3512">
        <v>0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119157016</v>
      </c>
      <c r="G3513">
        <v>93292638</v>
      </c>
      <c r="H3513">
        <v>80488233</v>
      </c>
      <c r="I3513">
        <v>77740045</v>
      </c>
      <c r="J3513">
        <v>40896552</v>
      </c>
      <c r="K3513">
        <v>33547830</v>
      </c>
      <c r="L3513">
        <v>0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40033540</v>
      </c>
      <c r="G3514">
        <v>31503906</v>
      </c>
      <c r="H3514">
        <v>33916932</v>
      </c>
      <c r="I3514">
        <v>29046365</v>
      </c>
      <c r="J3514">
        <v>15314881</v>
      </c>
      <c r="K3514">
        <v>14882808</v>
      </c>
      <c r="L3514">
        <v>0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345171801</v>
      </c>
      <c r="G3515">
        <v>263285547</v>
      </c>
      <c r="H3515">
        <v>234340794</v>
      </c>
      <c r="I3515">
        <v>161822673</v>
      </c>
      <c r="J3515">
        <v>113153143</v>
      </c>
      <c r="K3515">
        <v>60744704</v>
      </c>
      <c r="L3515">
        <v>0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144140460</v>
      </c>
      <c r="G3516">
        <v>158547919</v>
      </c>
      <c r="H3516">
        <v>159288875</v>
      </c>
      <c r="I3516">
        <v>127708723</v>
      </c>
      <c r="J3516">
        <v>103970144</v>
      </c>
      <c r="K3516">
        <v>78128944</v>
      </c>
      <c r="L3516">
        <v>0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103858605</v>
      </c>
      <c r="G3517">
        <v>137886167</v>
      </c>
      <c r="H3517">
        <v>120322704</v>
      </c>
      <c r="I3517">
        <v>60429851</v>
      </c>
      <c r="J3517">
        <v>69640217</v>
      </c>
      <c r="K3517">
        <v>65250313</v>
      </c>
      <c r="L3517">
        <v>0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96001552</v>
      </c>
      <c r="G3519">
        <v>87315184</v>
      </c>
      <c r="H3519">
        <v>100109884</v>
      </c>
      <c r="I3519">
        <v>121710392</v>
      </c>
      <c r="J3519">
        <v>59634464</v>
      </c>
      <c r="K3519">
        <v>59950830</v>
      </c>
      <c r="L3519">
        <v>0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112176505</v>
      </c>
      <c r="G3520">
        <v>70023084</v>
      </c>
      <c r="H3520">
        <v>59577990</v>
      </c>
      <c r="I3520">
        <v>65877902</v>
      </c>
      <c r="J3520">
        <v>40632905</v>
      </c>
      <c r="K3520">
        <v>24625426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155072889</v>
      </c>
      <c r="G3521">
        <v>123016179</v>
      </c>
      <c r="H3521">
        <v>141642183</v>
      </c>
      <c r="I3521">
        <v>149713543</v>
      </c>
      <c r="J3521">
        <v>135344147</v>
      </c>
      <c r="K3521">
        <v>117920873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73086547</v>
      </c>
      <c r="G3522">
        <v>77694436</v>
      </c>
      <c r="H3522">
        <v>139559035</v>
      </c>
      <c r="I3522">
        <v>55421274</v>
      </c>
      <c r="J3522">
        <v>34480759</v>
      </c>
      <c r="K3522">
        <v>30030792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1514092283</v>
      </c>
      <c r="G3523">
        <v>1020100128</v>
      </c>
      <c r="H3523">
        <v>617921007</v>
      </c>
      <c r="I3523">
        <v>212897706</v>
      </c>
      <c r="J3523">
        <v>182695477</v>
      </c>
      <c r="K3523">
        <v>213965891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62500294</v>
      </c>
      <c r="G3524">
        <v>74192375</v>
      </c>
      <c r="H3524">
        <v>347244393</v>
      </c>
      <c r="I3524">
        <v>471515942</v>
      </c>
      <c r="J3524">
        <v>223660757</v>
      </c>
      <c r="K3524">
        <v>196119085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754976369</v>
      </c>
      <c r="G3525">
        <v>478562027</v>
      </c>
      <c r="H3525">
        <v>290469597</v>
      </c>
      <c r="I3525">
        <v>308500945</v>
      </c>
      <c r="J3525">
        <v>273244440</v>
      </c>
      <c r="K3525">
        <v>148347060</v>
      </c>
      <c r="L3525">
        <v>0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154881227</v>
      </c>
      <c r="G3526">
        <v>119115096</v>
      </c>
      <c r="H3526">
        <v>145030680</v>
      </c>
      <c r="I3526">
        <v>195730672</v>
      </c>
      <c r="J3526">
        <v>165457031</v>
      </c>
      <c r="K3526">
        <v>121499879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86480378</v>
      </c>
      <c r="G3527">
        <v>78850993</v>
      </c>
      <c r="H3527">
        <v>62219689</v>
      </c>
      <c r="I3527">
        <v>70051943</v>
      </c>
      <c r="J3527">
        <v>57453382</v>
      </c>
      <c r="K3527">
        <v>42578517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186506403</v>
      </c>
      <c r="G3528">
        <v>186925489</v>
      </c>
      <c r="H3528">
        <v>162774668</v>
      </c>
      <c r="I3528">
        <v>0</v>
      </c>
      <c r="J3528">
        <v>0</v>
      </c>
      <c r="K3528">
        <v>0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102614899</v>
      </c>
      <c r="G3529">
        <v>102902369</v>
      </c>
      <c r="H3529">
        <v>87216129</v>
      </c>
      <c r="I3529">
        <v>62278289</v>
      </c>
      <c r="J3529">
        <v>64137082</v>
      </c>
      <c r="K3529">
        <v>50289665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41601078</v>
      </c>
      <c r="G3530">
        <v>43517065</v>
      </c>
      <c r="H3530">
        <v>40880174</v>
      </c>
      <c r="I3530">
        <v>29830649</v>
      </c>
      <c r="J3530">
        <v>26204644</v>
      </c>
      <c r="K3530">
        <v>17113039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878985641</v>
      </c>
      <c r="G3531">
        <v>567872461</v>
      </c>
      <c r="H3531">
        <v>426177190</v>
      </c>
      <c r="I3531">
        <v>339442062</v>
      </c>
      <c r="J3531">
        <v>248799259</v>
      </c>
      <c r="K3531">
        <v>197755231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501835067</v>
      </c>
      <c r="G3532">
        <v>236458161</v>
      </c>
      <c r="H3532">
        <v>209661213</v>
      </c>
      <c r="I3532">
        <v>197993972</v>
      </c>
      <c r="J3532">
        <v>122928383</v>
      </c>
      <c r="K3532">
        <v>64380101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498592322</v>
      </c>
      <c r="G3533">
        <v>343923539</v>
      </c>
      <c r="H3533">
        <v>331821027</v>
      </c>
      <c r="I3533">
        <v>252227794</v>
      </c>
      <c r="J3533">
        <v>166589982</v>
      </c>
      <c r="K3533">
        <v>117673536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254267184</v>
      </c>
      <c r="G3534">
        <v>221254735</v>
      </c>
      <c r="H3534">
        <v>238251853</v>
      </c>
      <c r="I3534">
        <v>191708177</v>
      </c>
      <c r="J3534">
        <v>133088383</v>
      </c>
      <c r="K3534">
        <v>111542250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265721565</v>
      </c>
      <c r="G3535">
        <v>151086513</v>
      </c>
      <c r="H3535">
        <v>115768799</v>
      </c>
      <c r="I3535">
        <v>92770158</v>
      </c>
      <c r="J3535">
        <v>70424061</v>
      </c>
      <c r="K3535">
        <v>49666030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33068485</v>
      </c>
      <c r="G3536">
        <v>28359404</v>
      </c>
      <c r="H3536">
        <v>28243314</v>
      </c>
      <c r="I3536">
        <v>33330729</v>
      </c>
      <c r="J3536">
        <v>41389966</v>
      </c>
      <c r="K3536">
        <v>40787016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35611716</v>
      </c>
      <c r="G3537">
        <v>18738073</v>
      </c>
      <c r="H3537">
        <v>18250544</v>
      </c>
      <c r="I3537">
        <v>16850678</v>
      </c>
      <c r="J3537">
        <v>14690171</v>
      </c>
      <c r="K3537">
        <v>12009002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131340816</v>
      </c>
      <c r="G3538">
        <v>224476543</v>
      </c>
      <c r="H3538">
        <v>415768081</v>
      </c>
      <c r="I3538">
        <v>248594805</v>
      </c>
      <c r="J3538">
        <v>66429892</v>
      </c>
      <c r="K3538">
        <v>76004524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398657237</v>
      </c>
      <c r="G3539">
        <v>267247704</v>
      </c>
      <c r="H3539">
        <v>269237733</v>
      </c>
      <c r="I3539">
        <v>235593048</v>
      </c>
      <c r="J3539">
        <v>94319738</v>
      </c>
      <c r="K3539">
        <v>71161626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17929898</v>
      </c>
      <c r="G3540">
        <v>26876455</v>
      </c>
      <c r="H3540">
        <v>40578654</v>
      </c>
      <c r="I3540">
        <v>30947232</v>
      </c>
      <c r="J3540">
        <v>28685035</v>
      </c>
      <c r="K3540">
        <v>23259212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1919624896</v>
      </c>
      <c r="G3541">
        <v>1088257334</v>
      </c>
      <c r="H3541">
        <v>955397184</v>
      </c>
      <c r="I3541">
        <v>804279371</v>
      </c>
      <c r="J3541">
        <v>436158164</v>
      </c>
      <c r="K3541">
        <v>243477491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563460060</v>
      </c>
      <c r="G3542">
        <v>659874147</v>
      </c>
      <c r="H3542">
        <v>597944581</v>
      </c>
      <c r="I3542">
        <v>445277135</v>
      </c>
      <c r="J3542">
        <v>230172919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308541249</v>
      </c>
      <c r="G3543">
        <v>205630312</v>
      </c>
      <c r="H3543">
        <v>185761449</v>
      </c>
      <c r="I3543">
        <v>158248001</v>
      </c>
      <c r="J3543">
        <v>67301991</v>
      </c>
      <c r="K3543">
        <v>39615456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236324314</v>
      </c>
      <c r="G3544">
        <v>158921243</v>
      </c>
      <c r="H3544">
        <v>134008684</v>
      </c>
      <c r="I3544">
        <v>107200364</v>
      </c>
      <c r="J3544">
        <v>86434032</v>
      </c>
      <c r="K3544">
        <v>87143023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13334641</v>
      </c>
      <c r="G3545">
        <v>23249452</v>
      </c>
      <c r="H3545">
        <v>53216779</v>
      </c>
      <c r="I3545">
        <v>31096601</v>
      </c>
      <c r="J3545">
        <v>22700388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439214632</v>
      </c>
      <c r="G3546">
        <v>333964584</v>
      </c>
      <c r="H3546">
        <v>313598157</v>
      </c>
      <c r="I3546">
        <v>275649649</v>
      </c>
      <c r="J3546">
        <v>108135242</v>
      </c>
      <c r="K3546">
        <v>106120496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434030776</v>
      </c>
      <c r="G3547">
        <v>362738169</v>
      </c>
      <c r="H3547">
        <v>295284054</v>
      </c>
      <c r="I3547">
        <v>152488930</v>
      </c>
      <c r="J3547">
        <v>124334379</v>
      </c>
      <c r="K3547">
        <v>101854310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441961543</v>
      </c>
      <c r="G3549">
        <v>320435708</v>
      </c>
      <c r="H3549">
        <v>320574868</v>
      </c>
      <c r="I3549">
        <v>155562600</v>
      </c>
      <c r="J3549">
        <v>129402563</v>
      </c>
      <c r="K3549">
        <v>164019937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3857110758</v>
      </c>
      <c r="G3550">
        <v>1666844403</v>
      </c>
      <c r="H3550">
        <v>1608793423</v>
      </c>
      <c r="I3550">
        <v>1872385008</v>
      </c>
      <c r="J3550">
        <v>1281668848</v>
      </c>
      <c r="K3550">
        <v>587022872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544294800</v>
      </c>
      <c r="G3551">
        <v>503019033</v>
      </c>
      <c r="H3551">
        <v>429904702</v>
      </c>
      <c r="I3551">
        <v>520017197</v>
      </c>
      <c r="J3551">
        <v>228007349</v>
      </c>
      <c r="K3551">
        <v>177890247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89836034</v>
      </c>
      <c r="G3552">
        <v>89615619</v>
      </c>
      <c r="H3552">
        <v>73326825</v>
      </c>
      <c r="I3552">
        <v>58941199</v>
      </c>
      <c r="J3552">
        <v>43138837</v>
      </c>
      <c r="K3552">
        <v>53240911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2283063911</v>
      </c>
      <c r="G3553">
        <v>1723103200</v>
      </c>
      <c r="H3553">
        <v>1465179934</v>
      </c>
      <c r="I3553">
        <v>1095490301</v>
      </c>
      <c r="J3553">
        <v>792650930</v>
      </c>
      <c r="K3553">
        <v>569315773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311538405</v>
      </c>
      <c r="G3554">
        <v>255680765</v>
      </c>
      <c r="H3554">
        <v>194529588</v>
      </c>
      <c r="I3554">
        <v>125447476</v>
      </c>
      <c r="J3554">
        <v>59986549</v>
      </c>
      <c r="K3554">
        <v>39822385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281421761</v>
      </c>
      <c r="G3555">
        <v>216577094</v>
      </c>
      <c r="H3555">
        <v>147173753</v>
      </c>
      <c r="I3555">
        <v>159614747</v>
      </c>
      <c r="J3555">
        <v>91807394</v>
      </c>
      <c r="K3555">
        <v>84561021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149448578</v>
      </c>
      <c r="G3556">
        <v>166428936</v>
      </c>
      <c r="H3556">
        <v>181431562</v>
      </c>
      <c r="I3556">
        <v>250814488</v>
      </c>
      <c r="J3556">
        <v>162590558</v>
      </c>
      <c r="K3556">
        <v>178218143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307879666</v>
      </c>
      <c r="G3557">
        <v>251670800</v>
      </c>
      <c r="H3557">
        <v>223986868</v>
      </c>
      <c r="I3557">
        <v>179286163</v>
      </c>
      <c r="J3557">
        <v>110596175</v>
      </c>
      <c r="K3557">
        <v>0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384600610</v>
      </c>
      <c r="G3558">
        <v>332950894</v>
      </c>
      <c r="H3558">
        <v>285752583</v>
      </c>
      <c r="I3558">
        <v>300924353</v>
      </c>
      <c r="J3558">
        <v>219578679</v>
      </c>
      <c r="K3558">
        <v>0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1145222532</v>
      </c>
      <c r="G3559">
        <v>848366764</v>
      </c>
      <c r="H3559">
        <v>901702420</v>
      </c>
      <c r="I3559">
        <v>701728880</v>
      </c>
      <c r="J3559">
        <v>420614725</v>
      </c>
      <c r="K3559">
        <v>0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1155300343</v>
      </c>
      <c r="G3560">
        <v>853303401</v>
      </c>
      <c r="H3560">
        <v>689443033</v>
      </c>
      <c r="I3560">
        <v>458163724</v>
      </c>
      <c r="J3560">
        <v>521151678</v>
      </c>
      <c r="K3560">
        <v>0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245002631</v>
      </c>
      <c r="G3561">
        <v>249663938</v>
      </c>
      <c r="H3561">
        <v>179535182</v>
      </c>
      <c r="I3561">
        <v>135276424</v>
      </c>
      <c r="J3561">
        <v>64029033</v>
      </c>
      <c r="K3561">
        <v>0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563279246</v>
      </c>
      <c r="G3562">
        <v>605814840</v>
      </c>
      <c r="H3562">
        <v>675191453</v>
      </c>
      <c r="I3562">
        <v>561400913</v>
      </c>
      <c r="J3562">
        <v>390860412</v>
      </c>
      <c r="K3562">
        <v>0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47609067</v>
      </c>
      <c r="G3563">
        <v>35071350</v>
      </c>
      <c r="H3563">
        <v>308406236</v>
      </c>
      <c r="I3563">
        <v>213498040</v>
      </c>
      <c r="J3563">
        <v>166720103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57985268</v>
      </c>
      <c r="G3564">
        <v>56413894</v>
      </c>
      <c r="H3564">
        <v>93493877</v>
      </c>
      <c r="I3564">
        <v>72545104</v>
      </c>
      <c r="J3564">
        <v>50382850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57365658</v>
      </c>
      <c r="G3565">
        <v>47021999</v>
      </c>
      <c r="H3565">
        <v>56560453</v>
      </c>
      <c r="I3565">
        <v>34890942</v>
      </c>
      <c r="J3565">
        <v>25713660</v>
      </c>
      <c r="K3565">
        <v>0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321291324</v>
      </c>
      <c r="G3566">
        <v>329196206</v>
      </c>
      <c r="H3566">
        <v>262482565</v>
      </c>
      <c r="I3566">
        <v>185931115</v>
      </c>
      <c r="J3566">
        <v>95269350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244647621</v>
      </c>
      <c r="G3567">
        <v>157221330</v>
      </c>
      <c r="H3567">
        <v>134645810</v>
      </c>
      <c r="I3567">
        <v>67960842</v>
      </c>
      <c r="J3567">
        <v>41344271</v>
      </c>
      <c r="K3567">
        <v>0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244477376</v>
      </c>
      <c r="G3568">
        <v>227385230</v>
      </c>
      <c r="H3568">
        <v>198594409</v>
      </c>
      <c r="I3568">
        <v>165621924</v>
      </c>
      <c r="J3568">
        <v>83317710</v>
      </c>
      <c r="K3568">
        <v>0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104274906</v>
      </c>
      <c r="G3569">
        <v>69332618</v>
      </c>
      <c r="H3569">
        <v>54981135</v>
      </c>
      <c r="I3569">
        <v>49965692</v>
      </c>
      <c r="J3569">
        <v>39745954</v>
      </c>
      <c r="K3569">
        <v>0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1277716414</v>
      </c>
      <c r="G3570">
        <v>1047414001</v>
      </c>
      <c r="H3570">
        <v>1058576960</v>
      </c>
      <c r="I3570">
        <v>826371596</v>
      </c>
      <c r="J3570">
        <v>736512067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65587347</v>
      </c>
      <c r="G3571">
        <v>72136960</v>
      </c>
      <c r="H3571">
        <v>53518199</v>
      </c>
      <c r="I3571">
        <v>47953184</v>
      </c>
      <c r="J3571">
        <v>27123696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301307352</v>
      </c>
      <c r="G3572">
        <v>216418045</v>
      </c>
      <c r="H3572">
        <v>285598432</v>
      </c>
      <c r="I3572">
        <v>277369851</v>
      </c>
      <c r="J3572">
        <v>245945904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425994081</v>
      </c>
      <c r="G3573">
        <v>246927547</v>
      </c>
      <c r="H3573">
        <v>209854149</v>
      </c>
      <c r="I3573">
        <v>120377656</v>
      </c>
      <c r="J3573">
        <v>80049688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2793564168</v>
      </c>
      <c r="G3574">
        <v>2561741605</v>
      </c>
      <c r="H3574">
        <v>2549439487</v>
      </c>
      <c r="I3574">
        <v>2213511821</v>
      </c>
      <c r="J3574">
        <v>1657000759</v>
      </c>
      <c r="K3574">
        <v>0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74215267</v>
      </c>
      <c r="G3575">
        <v>50787679</v>
      </c>
      <c r="H3575">
        <v>40953372</v>
      </c>
      <c r="I3575">
        <v>42896022</v>
      </c>
      <c r="J3575">
        <v>28402286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236085702</v>
      </c>
      <c r="G3576">
        <v>456720628</v>
      </c>
      <c r="H3576">
        <v>160421508</v>
      </c>
      <c r="I3576">
        <v>82235536</v>
      </c>
      <c r="J3576">
        <v>75249930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723082594</v>
      </c>
      <c r="G3577">
        <v>95029168</v>
      </c>
      <c r="H3577">
        <v>120827349</v>
      </c>
      <c r="I3577">
        <v>218801935</v>
      </c>
      <c r="J3577">
        <v>134049560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108079541</v>
      </c>
      <c r="G3578">
        <v>82009006</v>
      </c>
      <c r="H3578">
        <v>85808142</v>
      </c>
      <c r="I3578">
        <v>81583851</v>
      </c>
      <c r="J3578">
        <v>55665253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133088923</v>
      </c>
      <c r="G3579">
        <v>235689925</v>
      </c>
      <c r="H3579">
        <v>424547892</v>
      </c>
      <c r="I3579">
        <v>493205840</v>
      </c>
      <c r="J3579">
        <v>379847138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103106321</v>
      </c>
      <c r="G3580">
        <v>83348809</v>
      </c>
      <c r="H3580">
        <v>95451906</v>
      </c>
      <c r="I3580">
        <v>69161162</v>
      </c>
      <c r="J3580">
        <v>60836868</v>
      </c>
      <c r="K3580">
        <v>0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287842812</v>
      </c>
      <c r="G3581">
        <v>437710789</v>
      </c>
      <c r="H3581">
        <v>397106698</v>
      </c>
      <c r="I3581">
        <v>362268323</v>
      </c>
      <c r="J3581">
        <v>235161527</v>
      </c>
      <c r="K3581">
        <v>0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404189069</v>
      </c>
      <c r="G3582">
        <v>494044443</v>
      </c>
      <c r="H3582">
        <v>501675568</v>
      </c>
      <c r="I3582">
        <v>307529142</v>
      </c>
      <c r="J3582">
        <v>237537466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323445191</v>
      </c>
      <c r="G3583">
        <v>231957815</v>
      </c>
      <c r="H3583">
        <v>225983658</v>
      </c>
      <c r="I3583">
        <v>154726431</v>
      </c>
      <c r="J3583">
        <v>80171638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165538004</v>
      </c>
      <c r="G3584">
        <v>140141009</v>
      </c>
      <c r="H3584">
        <v>99592278</v>
      </c>
      <c r="I3584">
        <v>31471512</v>
      </c>
      <c r="J3584">
        <v>21756117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208466133</v>
      </c>
      <c r="G3585">
        <v>157366432</v>
      </c>
      <c r="H3585">
        <v>143967033</v>
      </c>
      <c r="I3585">
        <v>142387069</v>
      </c>
      <c r="J3585">
        <v>126667107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465594629</v>
      </c>
      <c r="G3586">
        <v>434680755</v>
      </c>
      <c r="H3586">
        <v>492434600</v>
      </c>
      <c r="I3586">
        <v>507128577</v>
      </c>
      <c r="J3586">
        <v>399508536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463594129</v>
      </c>
      <c r="G3587">
        <v>153325588</v>
      </c>
      <c r="H3587">
        <v>159671767</v>
      </c>
      <c r="I3587">
        <v>216200787</v>
      </c>
      <c r="J3587">
        <v>130765604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964966419</v>
      </c>
      <c r="G3588">
        <v>681367328</v>
      </c>
      <c r="H3588">
        <v>644091926</v>
      </c>
      <c r="I3588">
        <v>629783503</v>
      </c>
      <c r="J3588">
        <v>306706529</v>
      </c>
      <c r="K3588">
        <v>0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0</v>
      </c>
      <c r="G3589">
        <v>0</v>
      </c>
      <c r="H3589">
        <v>0</v>
      </c>
      <c r="I3589">
        <v>0</v>
      </c>
      <c r="J3589">
        <v>0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385387973</v>
      </c>
      <c r="G3590">
        <v>245276437</v>
      </c>
      <c r="H3590">
        <v>260743075</v>
      </c>
      <c r="I3590">
        <v>232684308</v>
      </c>
      <c r="J3590">
        <v>221457687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447056250</v>
      </c>
      <c r="G3591">
        <v>302741299</v>
      </c>
      <c r="H3591">
        <v>275014247</v>
      </c>
      <c r="I3591">
        <v>236137499</v>
      </c>
      <c r="J3591">
        <v>139599339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462356373</v>
      </c>
      <c r="G3592">
        <v>339062992</v>
      </c>
      <c r="H3592">
        <v>300377448</v>
      </c>
      <c r="I3592">
        <v>231982791</v>
      </c>
      <c r="J3592">
        <v>155917110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4180720</v>
      </c>
      <c r="G3593">
        <v>6041131</v>
      </c>
      <c r="H3593">
        <v>571451939</v>
      </c>
      <c r="I3593">
        <v>323927090</v>
      </c>
      <c r="J3593">
        <v>365525705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151541646</v>
      </c>
      <c r="G3594">
        <v>122413303</v>
      </c>
      <c r="H3594">
        <v>115528223</v>
      </c>
      <c r="I3594">
        <v>119072093</v>
      </c>
      <c r="J3594">
        <v>82539785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13495696</v>
      </c>
      <c r="G3595">
        <v>10111441</v>
      </c>
      <c r="H3595">
        <v>47397586</v>
      </c>
      <c r="I3595">
        <v>95251848</v>
      </c>
      <c r="J3595">
        <v>62138405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113622945</v>
      </c>
      <c r="G3596">
        <v>103013118</v>
      </c>
      <c r="H3596">
        <v>106037868</v>
      </c>
      <c r="I3596">
        <v>124879705</v>
      </c>
      <c r="J3596">
        <v>66820715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453045728</v>
      </c>
      <c r="G3597">
        <v>455876282</v>
      </c>
      <c r="H3597">
        <v>280954123</v>
      </c>
      <c r="I3597">
        <v>241941906</v>
      </c>
      <c r="J3597">
        <v>185240354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269624044</v>
      </c>
      <c r="G3598">
        <v>146210032</v>
      </c>
      <c r="H3598">
        <v>128148619</v>
      </c>
      <c r="I3598">
        <v>109479687</v>
      </c>
      <c r="J3598">
        <v>91927219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32355934</v>
      </c>
      <c r="G3599">
        <v>25230255</v>
      </c>
      <c r="H3599">
        <v>40593233</v>
      </c>
      <c r="I3599">
        <v>41862665</v>
      </c>
      <c r="J3599">
        <v>58574208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280105141</v>
      </c>
      <c r="G3600">
        <v>296547310</v>
      </c>
      <c r="H3600">
        <v>259003213</v>
      </c>
      <c r="I3600">
        <v>316841072</v>
      </c>
      <c r="J3600">
        <v>222357340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248787029</v>
      </c>
      <c r="G3601">
        <v>190647379</v>
      </c>
      <c r="H3601">
        <v>207197903</v>
      </c>
      <c r="I3601">
        <v>172263221</v>
      </c>
      <c r="J3601">
        <v>141555493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1265972789</v>
      </c>
      <c r="G3602">
        <v>786725634</v>
      </c>
      <c r="H3602">
        <v>290030882</v>
      </c>
      <c r="I3602">
        <v>268889450</v>
      </c>
      <c r="J3602">
        <v>241354859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56774451</v>
      </c>
      <c r="G3603">
        <v>59825603</v>
      </c>
      <c r="H3603">
        <v>50868332</v>
      </c>
      <c r="I3603">
        <v>42330455</v>
      </c>
      <c r="J3603">
        <v>31782547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194662903</v>
      </c>
      <c r="G3604">
        <v>155073783</v>
      </c>
      <c r="H3604">
        <v>166382533</v>
      </c>
      <c r="I3604">
        <v>154298640</v>
      </c>
      <c r="J3604">
        <v>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148649256</v>
      </c>
      <c r="G3605">
        <v>243534062</v>
      </c>
      <c r="H3605">
        <v>211851641</v>
      </c>
      <c r="I3605">
        <v>151987417</v>
      </c>
      <c r="J3605">
        <v>138656247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582936324</v>
      </c>
      <c r="G3606">
        <v>520233561</v>
      </c>
      <c r="H3606">
        <v>339503435</v>
      </c>
      <c r="I3606">
        <v>227409076</v>
      </c>
      <c r="J3606">
        <v>169369146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562605354</v>
      </c>
      <c r="G3607">
        <v>400601981</v>
      </c>
      <c r="H3607">
        <v>300762064</v>
      </c>
      <c r="I3607">
        <v>324158588</v>
      </c>
      <c r="J3607">
        <v>307282710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223664828</v>
      </c>
      <c r="G3608">
        <v>166903119</v>
      </c>
      <c r="H3608">
        <v>100988866</v>
      </c>
      <c r="I3608">
        <v>91820805</v>
      </c>
      <c r="J3608">
        <v>76945263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13489025</v>
      </c>
      <c r="G3609">
        <v>21550971</v>
      </c>
      <c r="H3609">
        <v>15676479</v>
      </c>
      <c r="I3609">
        <v>18861096</v>
      </c>
      <c r="J3609">
        <v>28378996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872165307</v>
      </c>
      <c r="G3610">
        <v>637258082</v>
      </c>
      <c r="H3610">
        <v>512567230</v>
      </c>
      <c r="I3610">
        <v>510513237</v>
      </c>
      <c r="J3610">
        <v>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139196392</v>
      </c>
      <c r="G3611">
        <v>99431377</v>
      </c>
      <c r="H3611">
        <v>64647868</v>
      </c>
      <c r="I3611">
        <v>46334489</v>
      </c>
      <c r="J3611">
        <v>37752622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114366027</v>
      </c>
      <c r="G3612">
        <v>99151071</v>
      </c>
      <c r="H3612">
        <v>94518145</v>
      </c>
      <c r="I3612">
        <v>97722397</v>
      </c>
      <c r="J3612">
        <v>100281390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121133044</v>
      </c>
      <c r="G3613">
        <v>66767157</v>
      </c>
      <c r="H3613">
        <v>85936108</v>
      </c>
      <c r="I3613">
        <v>100547256</v>
      </c>
      <c r="J3613">
        <v>66091954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91775829</v>
      </c>
      <c r="G3614">
        <v>83918194</v>
      </c>
      <c r="H3614">
        <v>62039378</v>
      </c>
      <c r="I3614">
        <v>49833515</v>
      </c>
      <c r="J3614">
        <v>54567468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184605543</v>
      </c>
      <c r="G3615">
        <v>154290898</v>
      </c>
      <c r="H3615">
        <v>166691213</v>
      </c>
      <c r="I3615">
        <v>85149160</v>
      </c>
      <c r="J3615">
        <v>55303865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235269032</v>
      </c>
      <c r="G3616">
        <v>246555011</v>
      </c>
      <c r="H3616">
        <v>245025232</v>
      </c>
      <c r="I3616">
        <v>259120217</v>
      </c>
      <c r="J3616">
        <v>186320224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681454114</v>
      </c>
      <c r="G3617">
        <v>385295010</v>
      </c>
      <c r="H3617">
        <v>214811927</v>
      </c>
      <c r="I3617">
        <v>238358867</v>
      </c>
      <c r="J3617">
        <v>178447822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181033673</v>
      </c>
      <c r="G3618">
        <v>131291843</v>
      </c>
      <c r="H3618">
        <v>102630697</v>
      </c>
      <c r="I3618">
        <v>66593863</v>
      </c>
      <c r="J3618">
        <v>58369394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2804451465</v>
      </c>
      <c r="G3619">
        <v>2050973218</v>
      </c>
      <c r="H3619">
        <v>1256563505</v>
      </c>
      <c r="I3619">
        <v>1309025262</v>
      </c>
      <c r="J3619">
        <v>775992318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119331046</v>
      </c>
      <c r="G3620">
        <v>101084749</v>
      </c>
      <c r="H3620">
        <v>73436639</v>
      </c>
      <c r="I3620">
        <v>70035061</v>
      </c>
      <c r="J3620">
        <v>77505816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1880262647</v>
      </c>
      <c r="G3621">
        <v>1257843982</v>
      </c>
      <c r="H3621">
        <v>930585267</v>
      </c>
      <c r="I3621">
        <v>794666785</v>
      </c>
      <c r="J3621">
        <v>682155086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128870614</v>
      </c>
      <c r="G3622">
        <v>182910551</v>
      </c>
      <c r="H3622">
        <v>182186370</v>
      </c>
      <c r="I3622">
        <v>177624591</v>
      </c>
      <c r="J3622">
        <v>185212669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1373854093</v>
      </c>
      <c r="G3623">
        <v>880242361</v>
      </c>
      <c r="H3623">
        <v>738297396</v>
      </c>
      <c r="I3623">
        <v>766324831</v>
      </c>
      <c r="J3623">
        <v>937939440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340162290</v>
      </c>
      <c r="G3624">
        <v>240376416</v>
      </c>
      <c r="H3624">
        <v>229872923</v>
      </c>
      <c r="I3624">
        <v>211333388</v>
      </c>
      <c r="J3624">
        <v>172064020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389932814</v>
      </c>
      <c r="G3625">
        <v>170949676</v>
      </c>
      <c r="H3625">
        <v>180465222</v>
      </c>
      <c r="I3625">
        <v>195968287</v>
      </c>
      <c r="J3625">
        <v>149331771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330654145</v>
      </c>
      <c r="G3626">
        <v>278691437</v>
      </c>
      <c r="H3626">
        <v>225162423</v>
      </c>
      <c r="I3626">
        <v>149724497</v>
      </c>
      <c r="J3626">
        <v>101612419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1264039797</v>
      </c>
      <c r="G3627">
        <v>640997473</v>
      </c>
      <c r="H3627">
        <v>521828786</v>
      </c>
      <c r="I3627">
        <v>300456162</v>
      </c>
      <c r="J3627">
        <v>265312198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219719866</v>
      </c>
      <c r="G3629">
        <v>184633269</v>
      </c>
      <c r="H3629">
        <v>175129268</v>
      </c>
      <c r="I3629">
        <v>106461492</v>
      </c>
      <c r="J3629">
        <v>89668841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132129227</v>
      </c>
      <c r="G3630">
        <v>104564893</v>
      </c>
      <c r="H3630">
        <v>77964562</v>
      </c>
      <c r="I3630">
        <v>73564855</v>
      </c>
      <c r="J3630">
        <v>0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1177749926</v>
      </c>
      <c r="G3631">
        <v>736206583</v>
      </c>
      <c r="H3631">
        <v>629686141</v>
      </c>
      <c r="I3631">
        <v>625859841</v>
      </c>
      <c r="J3631">
        <v>0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3531905</v>
      </c>
      <c r="G3632">
        <v>4298403</v>
      </c>
      <c r="H3632">
        <v>1394093</v>
      </c>
      <c r="I3632">
        <v>2393592</v>
      </c>
      <c r="J3632">
        <v>0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174507960</v>
      </c>
      <c r="G3633">
        <v>112326730</v>
      </c>
      <c r="H3633">
        <v>103418754</v>
      </c>
      <c r="I3633">
        <v>65019287</v>
      </c>
      <c r="J3633">
        <v>0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198918090</v>
      </c>
      <c r="G3634">
        <v>77785465</v>
      </c>
      <c r="H3634">
        <v>29012410</v>
      </c>
      <c r="I3634">
        <v>16098976</v>
      </c>
      <c r="J3634">
        <v>0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165885588</v>
      </c>
      <c r="G3635">
        <v>131312073</v>
      </c>
      <c r="H3635">
        <v>154258209</v>
      </c>
      <c r="I3635">
        <v>181186515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597126536</v>
      </c>
      <c r="G3636">
        <v>599053200</v>
      </c>
      <c r="H3636">
        <v>399442198</v>
      </c>
      <c r="I3636">
        <v>368880463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102186716</v>
      </c>
      <c r="G3638">
        <v>65508943</v>
      </c>
      <c r="H3638">
        <v>61442776</v>
      </c>
      <c r="I3638">
        <v>66170186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4102458544</v>
      </c>
      <c r="G3639">
        <v>2213034909</v>
      </c>
      <c r="H3639">
        <v>2187962655</v>
      </c>
      <c r="J3639">
        <v>1662005023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289906179</v>
      </c>
      <c r="G3641">
        <v>188190248</v>
      </c>
      <c r="H3641">
        <v>150940938</v>
      </c>
      <c r="I3641">
        <v>171086273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431499292</v>
      </c>
      <c r="G3642">
        <v>261840324</v>
      </c>
      <c r="H3642">
        <v>2463054416</v>
      </c>
      <c r="I3642">
        <v>2097754830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109764926</v>
      </c>
      <c r="G3643">
        <v>135176444</v>
      </c>
      <c r="H3643">
        <v>90024614</v>
      </c>
      <c r="I3643">
        <v>0</v>
      </c>
      <c r="J3643">
        <v>76647481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211343432</v>
      </c>
      <c r="G3644">
        <v>215057308</v>
      </c>
      <c r="H3644">
        <v>157659670</v>
      </c>
      <c r="I3644">
        <v>160013495</v>
      </c>
      <c r="J3644">
        <v>146212446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439920577</v>
      </c>
      <c r="G3646">
        <v>340925899</v>
      </c>
      <c r="H3646">
        <v>267263190</v>
      </c>
      <c r="I3646">
        <v>245708978</v>
      </c>
      <c r="J3646">
        <v>203593026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101250826</v>
      </c>
      <c r="G3647">
        <v>42542495</v>
      </c>
      <c r="H3647">
        <v>39459723</v>
      </c>
      <c r="I3647">
        <v>31486234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389549</v>
      </c>
      <c r="G3649">
        <v>513911</v>
      </c>
      <c r="H3649">
        <v>23131571</v>
      </c>
      <c r="I3649">
        <v>7655689</v>
      </c>
      <c r="J3649">
        <v>12820800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820299812</v>
      </c>
      <c r="G3650">
        <v>680101480</v>
      </c>
      <c r="H3650">
        <v>776555439</v>
      </c>
      <c r="I3650">
        <v>0</v>
      </c>
      <c r="J3650">
        <v>423504876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85523955</v>
      </c>
      <c r="G3651">
        <v>109922587</v>
      </c>
      <c r="H3651">
        <v>123467002</v>
      </c>
      <c r="I3651">
        <v>86418000</v>
      </c>
      <c r="J3651">
        <v>97000200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191037843</v>
      </c>
      <c r="G3652">
        <v>112371676</v>
      </c>
      <c r="H3652">
        <v>72964363</v>
      </c>
      <c r="I3652">
        <v>0</v>
      </c>
      <c r="J3652">
        <v>81214523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398969152</v>
      </c>
      <c r="G3653">
        <v>126758381</v>
      </c>
      <c r="H3653">
        <v>143004855</v>
      </c>
      <c r="J3653">
        <v>98905187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942600312</v>
      </c>
      <c r="G3654">
        <v>688652739</v>
      </c>
      <c r="H3654">
        <v>554155384</v>
      </c>
      <c r="I3654">
        <v>555055745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100355396</v>
      </c>
      <c r="G3655">
        <v>73559171</v>
      </c>
      <c r="H3655">
        <v>50335160</v>
      </c>
      <c r="J3655">
        <v>33238875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503817341</v>
      </c>
      <c r="G3656">
        <v>419182424</v>
      </c>
      <c r="H3656">
        <v>280222919</v>
      </c>
      <c r="J3656">
        <v>410973476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496312187</v>
      </c>
      <c r="G3658">
        <v>379414280</v>
      </c>
      <c r="H3658">
        <v>287679042</v>
      </c>
      <c r="I3658">
        <v>0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627687894</v>
      </c>
      <c r="G3659">
        <v>374729041</v>
      </c>
      <c r="H3659">
        <v>308174896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48293036</v>
      </c>
      <c r="G3661">
        <v>43867322</v>
      </c>
      <c r="H3661">
        <v>52054102</v>
      </c>
      <c r="I3661">
        <v>45217359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36526339</v>
      </c>
      <c r="G3662">
        <v>46821133</v>
      </c>
      <c r="H3662">
        <v>298304331</v>
      </c>
      <c r="I3662">
        <v>165329969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600138635</v>
      </c>
      <c r="G3663">
        <v>395033462</v>
      </c>
      <c r="H3663">
        <v>253757385</v>
      </c>
      <c r="I3663">
        <v>220739511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17940520</v>
      </c>
      <c r="G3665">
        <v>6655418</v>
      </c>
      <c r="H3665">
        <v>10279714</v>
      </c>
      <c r="I3665">
        <v>9240750</v>
      </c>
      <c r="J3665">
        <v>10077200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2933900</v>
      </c>
      <c r="G3666">
        <v>1085201</v>
      </c>
      <c r="H3666">
        <v>301511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446302667</v>
      </c>
      <c r="G3667">
        <v>362074025</v>
      </c>
      <c r="H3667">
        <v>310893471</v>
      </c>
      <c r="I3667">
        <v>261759937</v>
      </c>
      <c r="J3667">
        <v>243786796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578096234</v>
      </c>
      <c r="G3668">
        <v>247821650</v>
      </c>
      <c r="H3668">
        <v>181209822</v>
      </c>
      <c r="I3668">
        <v>215084593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29732160</v>
      </c>
      <c r="G3669">
        <v>23205607</v>
      </c>
      <c r="H3669">
        <v>19473569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90273344</v>
      </c>
      <c r="G3670">
        <v>106711995</v>
      </c>
      <c r="H3670">
        <v>70242030</v>
      </c>
      <c r="I3670">
        <v>84413491</v>
      </c>
      <c r="J3670">
        <v>72099576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191633</v>
      </c>
      <c r="G3671">
        <v>250570</v>
      </c>
      <c r="H3671">
        <v>0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262184728</v>
      </c>
      <c r="G3672">
        <v>310856495</v>
      </c>
      <c r="H3672">
        <v>152948830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158609633</v>
      </c>
      <c r="G3673">
        <v>100046125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78322746</v>
      </c>
      <c r="G3674">
        <v>36658483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74622803</v>
      </c>
      <c r="G3675">
        <v>63673600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340438404</v>
      </c>
      <c r="G3676">
        <v>221345299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214419272</v>
      </c>
      <c r="G3677">
        <v>169970224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271694947</v>
      </c>
      <c r="G3678">
        <v>210021635</v>
      </c>
      <c r="H3678">
        <v>0</v>
      </c>
      <c r="J3678">
        <v>98304915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349790436</v>
      </c>
      <c r="G3679">
        <v>244875594</v>
      </c>
      <c r="H3679">
        <v>0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149134658</v>
      </c>
      <c r="G3680">
        <v>58831597</v>
      </c>
      <c r="H3680">
        <v>45263144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1358866559</v>
      </c>
      <c r="G3681">
        <v>787562122</v>
      </c>
      <c r="H3681">
        <v>0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283647056</v>
      </c>
      <c r="G3682">
        <v>191197439</v>
      </c>
      <c r="H3682">
        <v>0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130719384</v>
      </c>
      <c r="G3683">
        <v>61974193</v>
      </c>
      <c r="H3683">
        <v>0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24024342</v>
      </c>
      <c r="G3684">
        <v>10476507</v>
      </c>
      <c r="H3684">
        <v>0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647291364</v>
      </c>
      <c r="G3685">
        <v>393224350</v>
      </c>
      <c r="H3685">
        <v>0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29308502</v>
      </c>
      <c r="G3686">
        <v>25788204</v>
      </c>
      <c r="H3686">
        <v>389985300</v>
      </c>
      <c r="J3686">
        <v>140501000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383336875</v>
      </c>
      <c r="G3687">
        <v>246621481</v>
      </c>
      <c r="H3687">
        <v>0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75523973</v>
      </c>
      <c r="G3688">
        <v>66135489</v>
      </c>
      <c r="H3688">
        <v>56761700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155292805</v>
      </c>
      <c r="G3689">
        <v>182255516</v>
      </c>
      <c r="H3689">
        <v>0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532770429</v>
      </c>
      <c r="G3690">
        <v>231874934</v>
      </c>
      <c r="H3690">
        <v>0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0</v>
      </c>
      <c r="G3691">
        <v>0</v>
      </c>
      <c r="H3691">
        <v>0</v>
      </c>
      <c r="J3691">
        <v>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548371910</v>
      </c>
      <c r="G3692">
        <v>273641663</v>
      </c>
      <c r="H3692">
        <v>0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902987650</v>
      </c>
      <c r="G3693">
        <v>793678791</v>
      </c>
      <c r="H3693">
        <v>0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226762715</v>
      </c>
      <c r="G3694">
        <v>164867478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2141217985</v>
      </c>
      <c r="G3695">
        <v>1574058641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197654952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25241741</v>
      </c>
      <c r="G3697">
        <v>27213858</v>
      </c>
      <c r="H3697">
        <v>79672591</v>
      </c>
      <c r="J3697">
        <v>17218889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47641250</v>
      </c>
      <c r="G3698">
        <v>45847782</v>
      </c>
      <c r="H3698">
        <v>0</v>
      </c>
      <c r="J3698">
        <v>30362433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304415590</v>
      </c>
      <c r="G3699">
        <v>180490791</v>
      </c>
      <c r="H3699">
        <v>150128347</v>
      </c>
      <c r="I3699">
        <v>164030385</v>
      </c>
      <c r="J3699">
        <v>118222249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19812309</v>
      </c>
      <c r="G3700">
        <v>35554862</v>
      </c>
      <c r="J3700">
        <v>71410036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190528468</v>
      </c>
      <c r="G3701">
        <v>136198644</v>
      </c>
      <c r="H3701">
        <v>177348309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104704268</v>
      </c>
      <c r="G3702">
        <v>130311100</v>
      </c>
      <c r="H3702">
        <v>106730100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58442394</v>
      </c>
      <c r="G3703">
        <v>32930981</v>
      </c>
      <c r="H3703">
        <v>30510500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1359913</v>
      </c>
      <c r="G3704">
        <v>1022484</v>
      </c>
      <c r="H3704">
        <v>453838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208740456</v>
      </c>
      <c r="G3705">
        <v>179346025</v>
      </c>
      <c r="H3705">
        <v>140193270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374459821</v>
      </c>
      <c r="G3706">
        <v>187759759</v>
      </c>
      <c r="H3706">
        <v>0</v>
      </c>
      <c r="J3706">
        <v>114002423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357849341</v>
      </c>
      <c r="G3707">
        <v>147761603</v>
      </c>
      <c r="H3707">
        <v>123886416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1508851701</v>
      </c>
      <c r="G3708">
        <v>1420139789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512368465</v>
      </c>
      <c r="G3709">
        <v>316259329</v>
      </c>
      <c r="H3709">
        <v>194090837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160820433</v>
      </c>
      <c r="G3710">
        <v>116275861</v>
      </c>
      <c r="H3710">
        <v>0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573480944</v>
      </c>
      <c r="G3711">
        <v>674016742</v>
      </c>
      <c r="H3711">
        <v>596443367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113348909</v>
      </c>
      <c r="G3712">
        <v>72112116</v>
      </c>
      <c r="H3712">
        <v>84836820</v>
      </c>
      <c r="I3712">
        <v>76313276</v>
      </c>
      <c r="J3712">
        <v>53169611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112689814</v>
      </c>
      <c r="G3713">
        <v>192950994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439230784</v>
      </c>
      <c r="G3714">
        <v>246647417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219360365</v>
      </c>
      <c r="G3715">
        <v>184346145</v>
      </c>
      <c r="H3715">
        <v>219012929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184628417</v>
      </c>
      <c r="G3716">
        <v>123364787</v>
      </c>
      <c r="H3716">
        <v>269769610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598252829</v>
      </c>
      <c r="G3717">
        <v>355908447</v>
      </c>
      <c r="H3717">
        <v>462050390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493418361</v>
      </c>
      <c r="G3718">
        <v>493791389</v>
      </c>
      <c r="H3718">
        <v>432945891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153679126</v>
      </c>
      <c r="G3719">
        <v>138106080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76072147</v>
      </c>
      <c r="G3720">
        <v>68795614</v>
      </c>
      <c r="J3720">
        <v>53441433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136007640</v>
      </c>
      <c r="G3721">
        <v>149247487</v>
      </c>
      <c r="H3721">
        <v>156435709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371962449</v>
      </c>
      <c r="G3722">
        <v>160026457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145350549</v>
      </c>
      <c r="G3723">
        <v>117130694</v>
      </c>
      <c r="H3723">
        <v>211420633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81331525</v>
      </c>
      <c r="G3724">
        <v>72415287</v>
      </c>
      <c r="I3724">
        <v>64683976</v>
      </c>
      <c r="J3724">
        <v>50322979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237092333</v>
      </c>
      <c r="G3725">
        <v>197693884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0</v>
      </c>
      <c r="G3726">
        <v>0</v>
      </c>
      <c r="H3726">
        <v>0</v>
      </c>
      <c r="J3726">
        <v>4634860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233931190</v>
      </c>
      <c r="G3727">
        <v>129609224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68419268</v>
      </c>
      <c r="G3728">
        <v>62780726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214515806</v>
      </c>
      <c r="G3729">
        <v>119168178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611947710</v>
      </c>
      <c r="G3730">
        <v>493463344</v>
      </c>
      <c r="H3730">
        <v>432743765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144216312</v>
      </c>
      <c r="G3731">
        <v>69879449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43328829</v>
      </c>
      <c r="G3732">
        <v>36077172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326934389</v>
      </c>
      <c r="G3733">
        <v>146461159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218545361</v>
      </c>
      <c r="G3734">
        <v>180701972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253544896</v>
      </c>
      <c r="G3735">
        <v>274455414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82111943</v>
      </c>
      <c r="I3736">
        <v>56081140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13981053439</v>
      </c>
      <c r="G3737">
        <v>17529956586</v>
      </c>
      <c r="H3737">
        <v>20940762024</v>
      </c>
      <c r="I3737">
        <v>0</v>
      </c>
      <c r="J3737">
        <v>24717869806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498873408025.06702</v>
      </c>
      <c r="L3738">
        <v>416175156066.35602</v>
      </c>
      <c r="M3738">
        <v>427084580952.83698</v>
      </c>
      <c r="N3738">
        <v>393254279750.59497</v>
      </c>
      <c r="O3738">
        <v>276386614452.20502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2941.3348000000001</v>
      </c>
      <c r="L3739">
        <v>10371.230100000001</v>
      </c>
      <c r="M3739">
        <v>661804.75</v>
      </c>
      <c r="N3739">
        <v>102210.4681</v>
      </c>
      <c r="O3739">
        <v>122474.1266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6362364679.8828001</v>
      </c>
      <c r="G3740">
        <v>5883494368.927</v>
      </c>
      <c r="H3740">
        <v>4322659090.7981997</v>
      </c>
      <c r="I3740">
        <v>1716251944.5617001</v>
      </c>
      <c r="J3740">
        <v>2838664458.1837001</v>
      </c>
      <c r="K3740">
        <v>3036445441.6547999</v>
      </c>
      <c r="L3740">
        <v>3115537508.8639998</v>
      </c>
      <c r="M3740">
        <v>2779175413.75</v>
      </c>
      <c r="N3740">
        <v>2534264212.7582998</v>
      </c>
      <c r="O3740">
        <v>2098921483.494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1268023399.654</v>
      </c>
      <c r="G3741">
        <v>1135942149.9172001</v>
      </c>
      <c r="H3741">
        <v>834608660.41439998</v>
      </c>
      <c r="I3741">
        <v>845714201.32990003</v>
      </c>
      <c r="J3741">
        <v>725750376.79840004</v>
      </c>
      <c r="K3741">
        <v>480792142.86739999</v>
      </c>
      <c r="L3741">
        <v>619556543.44319999</v>
      </c>
      <c r="M3741">
        <v>553948183.75</v>
      </c>
      <c r="N3741">
        <v>552007014.33570004</v>
      </c>
      <c r="O3741">
        <v>728918025.65999997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502276938.54400003</v>
      </c>
      <c r="L3742">
        <v>0</v>
      </c>
      <c r="M3742">
        <v>0</v>
      </c>
      <c r="N3742">
        <v>0</v>
      </c>
      <c r="O3742">
        <v>0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6205559379.7796001</v>
      </c>
      <c r="G3743">
        <v>6062863553.3100004</v>
      </c>
      <c r="H3743">
        <v>6607981144.6329002</v>
      </c>
      <c r="I3743">
        <v>5752753973.1612997</v>
      </c>
      <c r="J3743">
        <v>7336393018.7175999</v>
      </c>
      <c r="K3743">
        <v>3413831927.6929002</v>
      </c>
      <c r="L3743">
        <v>4680757579.3615999</v>
      </c>
      <c r="M3743">
        <v>4109537552.5</v>
      </c>
      <c r="N3743">
        <v>4523045280.0192003</v>
      </c>
      <c r="O3743">
        <v>4007646010.665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9142574.2127999999</v>
      </c>
      <c r="G3744">
        <v>4521114.1005999995</v>
      </c>
      <c r="H3744">
        <v>3503320.7231999999</v>
      </c>
      <c r="I3744">
        <v>5700775.4124999996</v>
      </c>
      <c r="J3744">
        <v>7003426.7566</v>
      </c>
      <c r="K3744">
        <v>12317472.001800001</v>
      </c>
      <c r="L3744">
        <v>18693834.807999998</v>
      </c>
      <c r="M3744">
        <v>28558051.25</v>
      </c>
      <c r="N3744">
        <v>45449381.412600003</v>
      </c>
      <c r="O3744">
        <v>38272146.098999999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213003711.2234</v>
      </c>
      <c r="H3745">
        <v>1133972782.2207</v>
      </c>
      <c r="I3745">
        <v>883439571.40180004</v>
      </c>
      <c r="J3745">
        <v>347259418.11839998</v>
      </c>
      <c r="K3745">
        <v>286890011.38059998</v>
      </c>
      <c r="L3745">
        <v>0</v>
      </c>
      <c r="M3745">
        <v>0</v>
      </c>
      <c r="N3745">
        <v>128331.3504</v>
      </c>
      <c r="O3745">
        <v>198359.997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4967865865.5131998</v>
      </c>
      <c r="G3746">
        <v>3777274731.5892</v>
      </c>
      <c r="H3746">
        <v>3472851676.0121999</v>
      </c>
      <c r="I3746">
        <v>192128569.61829999</v>
      </c>
      <c r="J3746">
        <v>172031130.8263</v>
      </c>
      <c r="K3746">
        <v>191823718.9057</v>
      </c>
      <c r="L3746">
        <v>171647182.81920001</v>
      </c>
      <c r="M3746">
        <v>437656155</v>
      </c>
      <c r="N3746">
        <v>306593080.41119999</v>
      </c>
      <c r="O3746">
        <v>86546051.427000001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156264962.65079999</v>
      </c>
      <c r="G3747">
        <v>76769590.369800001</v>
      </c>
      <c r="H3747">
        <v>98614762.116600007</v>
      </c>
      <c r="I3747">
        <v>65891714.063000001</v>
      </c>
      <c r="J3747">
        <v>60038531.883699998</v>
      </c>
      <c r="K3747">
        <v>43781287.5066</v>
      </c>
      <c r="L3747">
        <v>42347943.0704</v>
      </c>
      <c r="M3747">
        <v>49461401.25</v>
      </c>
      <c r="N3747">
        <v>94228301.359500006</v>
      </c>
      <c r="O3747">
        <v>53127195.957000002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19543444.991700001</v>
      </c>
      <c r="J3748">
        <v>20631613.453600001</v>
      </c>
      <c r="K3748">
        <v>20866599.537099998</v>
      </c>
      <c r="L3748">
        <v>24190518.706099998</v>
      </c>
      <c r="M3748">
        <v>27331513.962499999</v>
      </c>
      <c r="N3748">
        <v>28349748.434700001</v>
      </c>
      <c r="O3748">
        <v>28291405.164000001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140840591241.509</v>
      </c>
      <c r="M3749">
        <v>114048768429.8</v>
      </c>
      <c r="N3749">
        <v>91117005847.894196</v>
      </c>
      <c r="O3749">
        <v>64333585861.709999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15374852.342800001</v>
      </c>
      <c r="G3750">
        <v>16561909.146199999</v>
      </c>
      <c r="H3750">
        <v>19104778.2399</v>
      </c>
      <c r="I3750">
        <v>6943151.2955</v>
      </c>
      <c r="J3750">
        <v>9195459.6690999996</v>
      </c>
      <c r="K3750">
        <v>10711464.031099999</v>
      </c>
      <c r="L3750">
        <v>10484352.6832</v>
      </c>
      <c r="M3750">
        <v>54708325</v>
      </c>
      <c r="N3750">
        <v>45769321.266900003</v>
      </c>
      <c r="O3750">
        <v>52405073.358000003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2422691041.0612001</v>
      </c>
      <c r="G3751">
        <v>1970484040.832</v>
      </c>
      <c r="H3751">
        <v>1964574400.3689001</v>
      </c>
      <c r="I3751">
        <v>2056588560.8127999</v>
      </c>
      <c r="J3751">
        <v>2184057870.6436</v>
      </c>
      <c r="K3751">
        <v>2322705377.3525</v>
      </c>
      <c r="L3751">
        <v>2619401184.5584002</v>
      </c>
      <c r="M3751">
        <v>2602996322.5</v>
      </c>
      <c r="N3751">
        <v>2384051658.0672002</v>
      </c>
      <c r="O3751">
        <v>2196412384.7820001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8683805386.9332008</v>
      </c>
      <c r="G3752">
        <v>5856948805.6920004</v>
      </c>
      <c r="H3752">
        <v>5553064703.4768</v>
      </c>
      <c r="I3752">
        <v>5031169766.0874996</v>
      </c>
      <c r="J3752">
        <v>4530565996.7505999</v>
      </c>
      <c r="K3752">
        <v>2642781245.559</v>
      </c>
      <c r="L3752">
        <v>2783013369.4000001</v>
      </c>
      <c r="M3752">
        <v>2737211248.75</v>
      </c>
      <c r="N3752">
        <v>2172855850.0142999</v>
      </c>
      <c r="O3752">
        <v>1587826341.3540001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3578278888.2168002</v>
      </c>
      <c r="G3753">
        <v>1573514946.9089999</v>
      </c>
      <c r="H3753">
        <v>1822450732.3401</v>
      </c>
      <c r="I3753">
        <v>1988424534.8247001</v>
      </c>
      <c r="J3753">
        <v>2032434031.3519001</v>
      </c>
      <c r="K3753">
        <v>2370768656.9196</v>
      </c>
      <c r="L3753">
        <v>3067041567.5328002</v>
      </c>
      <c r="M3753">
        <v>3849602225</v>
      </c>
      <c r="N3753">
        <v>3503891046.8892002</v>
      </c>
      <c r="O3753">
        <v>2716143847.9559999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1401425591.6252</v>
      </c>
      <c r="G3754">
        <v>791941775.02939999</v>
      </c>
      <c r="H3754">
        <v>877390011.63329995</v>
      </c>
      <c r="I3754">
        <v>747386544.39750004</v>
      </c>
      <c r="J3754">
        <v>627134174.10350001</v>
      </c>
      <c r="K3754">
        <v>664979106.89419997</v>
      </c>
      <c r="L3754">
        <v>623181766.75039995</v>
      </c>
      <c r="M3754">
        <v>702329371.25</v>
      </c>
      <c r="N3754">
        <v>755421682.70580006</v>
      </c>
      <c r="O3754">
        <v>0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121733065.3932</v>
      </c>
      <c r="G3755">
        <v>118953361.42839999</v>
      </c>
      <c r="H3755">
        <v>141570591.07769999</v>
      </c>
      <c r="I3755">
        <v>82620547.739800006</v>
      </c>
      <c r="J3755">
        <v>98299618.877399996</v>
      </c>
      <c r="K3755">
        <v>802767993.82780004</v>
      </c>
      <c r="L3755">
        <v>1589830468.8992</v>
      </c>
      <c r="M3755">
        <v>1621713596.25</v>
      </c>
      <c r="N3755">
        <v>1637287524.7904999</v>
      </c>
      <c r="O3755">
        <v>1540038087.5550001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20105493294.599998</v>
      </c>
      <c r="L3756">
        <v>24365123164.799999</v>
      </c>
      <c r="M3756">
        <v>20585257500</v>
      </c>
      <c r="N3756">
        <v>22139000710.200001</v>
      </c>
      <c r="O3756">
        <v>20451395910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693021794.91960001</v>
      </c>
      <c r="G3757">
        <v>510128428.19260001</v>
      </c>
      <c r="H3757">
        <v>585895489.4928</v>
      </c>
      <c r="I3757">
        <v>390244007.26990002</v>
      </c>
      <c r="J3757">
        <v>340543612.78079998</v>
      </c>
      <c r="K3757">
        <v>342582370.27350003</v>
      </c>
      <c r="L3757">
        <v>328117075.176</v>
      </c>
      <c r="M3757">
        <v>283023941.25</v>
      </c>
      <c r="N3757">
        <v>267741725.90549999</v>
      </c>
      <c r="O3757">
        <v>96702850.794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899098.04169999994</v>
      </c>
      <c r="K3758">
        <v>989047.00650000002</v>
      </c>
      <c r="L3758">
        <v>1228774.4288000001</v>
      </c>
      <c r="M3758">
        <v>1207156.575</v>
      </c>
      <c r="N3758">
        <v>1319834.9055999999</v>
      </c>
      <c r="O3758">
        <v>1403022.4431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175446256.01359999</v>
      </c>
      <c r="G3759">
        <v>111399196.75319999</v>
      </c>
      <c r="H3759">
        <v>191256292.70640001</v>
      </c>
      <c r="I3759">
        <v>225284707.2385</v>
      </c>
      <c r="J3759">
        <v>178035438.27489999</v>
      </c>
      <c r="K3759">
        <v>179870973.1679</v>
      </c>
      <c r="L3759">
        <v>352496241.34560001</v>
      </c>
      <c r="M3759">
        <v>356443976.25</v>
      </c>
      <c r="N3759">
        <v>406085454.49229997</v>
      </c>
      <c r="O3759">
        <v>405224307.83999997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931802258.33360004</v>
      </c>
      <c r="G3760">
        <v>854618249.82099998</v>
      </c>
      <c r="H3760">
        <v>853424847.64199996</v>
      </c>
      <c r="I3760">
        <v>860843844.47529995</v>
      </c>
      <c r="J3760">
        <v>2207310035.0594001</v>
      </c>
      <c r="K3760">
        <v>1887763629.3971</v>
      </c>
      <c r="L3760">
        <v>1304415608.3903999</v>
      </c>
      <c r="M3760">
        <v>983591182.5</v>
      </c>
      <c r="N3760">
        <v>351387146.1045</v>
      </c>
      <c r="O3760">
        <v>305136294.375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48733518.032799996</v>
      </c>
      <c r="G3761">
        <v>8361902.9627999999</v>
      </c>
      <c r="H3761">
        <v>18796115.019900002</v>
      </c>
      <c r="I3761">
        <v>26839276.1217</v>
      </c>
      <c r="J3761">
        <v>82452900.9463</v>
      </c>
      <c r="K3761">
        <v>779451.85919999995</v>
      </c>
      <c r="L3761">
        <v>19199229.280000001</v>
      </c>
      <c r="M3761">
        <v>52119443.75</v>
      </c>
      <c r="N3761">
        <v>2587953011.3547001</v>
      </c>
      <c r="O3761">
        <v>1794695146.6949999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2606647211.7184</v>
      </c>
      <c r="G3762">
        <v>2488269084.4250002</v>
      </c>
      <c r="H3762">
        <v>2868283719.8927999</v>
      </c>
      <c r="I3762">
        <v>3439181492.6917</v>
      </c>
      <c r="J3762">
        <v>4228292775.9899998</v>
      </c>
      <c r="K3762">
        <v>663685168.82500005</v>
      </c>
      <c r="L3762">
        <v>516753845.83679998</v>
      </c>
      <c r="M3762">
        <v>217795976.25</v>
      </c>
      <c r="N3762">
        <v>112992260.6076</v>
      </c>
      <c r="O3762">
        <v>2740276.8689999999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138285806.54519999</v>
      </c>
      <c r="G3763">
        <v>144229169.7008</v>
      </c>
      <c r="H3763">
        <v>115775090.5854</v>
      </c>
      <c r="I3763">
        <v>97141413.310900003</v>
      </c>
      <c r="J3763">
        <v>128666494.0235</v>
      </c>
      <c r="K3763">
        <v>144469490.95390001</v>
      </c>
      <c r="L3763">
        <v>132721001.93440001</v>
      </c>
      <c r="M3763">
        <v>170111981.25</v>
      </c>
      <c r="N3763">
        <v>150430039.01969999</v>
      </c>
      <c r="O3763">
        <v>121158585.801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228841403.958</v>
      </c>
      <c r="H3764">
        <v>157335296.63640001</v>
      </c>
      <c r="I3764">
        <v>201293399.44139999</v>
      </c>
      <c r="J3764">
        <v>330559550.67720002</v>
      </c>
      <c r="K3764">
        <v>558308303.05439997</v>
      </c>
      <c r="L3764">
        <v>504292812.56889999</v>
      </c>
      <c r="M3764">
        <v>322687286.01249999</v>
      </c>
      <c r="N3764">
        <v>239137102.51859999</v>
      </c>
      <c r="O3764">
        <v>68992791.312399998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188284216.5034</v>
      </c>
      <c r="H3765">
        <v>211594167.99990001</v>
      </c>
      <c r="I3765">
        <v>192208676.45280001</v>
      </c>
      <c r="J3765">
        <v>131841420.8558</v>
      </c>
      <c r="K3765">
        <v>70522390.324399993</v>
      </c>
      <c r="L3765">
        <v>72892279.503999993</v>
      </c>
      <c r="M3765">
        <v>288148563.75</v>
      </c>
      <c r="N3765">
        <v>346625348.5068</v>
      </c>
      <c r="O3765">
        <v>416627987.523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2398577685.5432</v>
      </c>
      <c r="G3766">
        <v>2929047623.4966002</v>
      </c>
      <c r="H3766">
        <v>5407081271.2572002</v>
      </c>
      <c r="I3766">
        <v>4990318033.4798002</v>
      </c>
      <c r="J3766">
        <v>4224899501.5605998</v>
      </c>
      <c r="K3766">
        <v>2654264864.8235998</v>
      </c>
      <c r="L3766">
        <v>1585290153.5151999</v>
      </c>
      <c r="M3766">
        <v>253313177.5</v>
      </c>
      <c r="N3766">
        <v>290648799.90960002</v>
      </c>
      <c r="O3766">
        <v>206362159.93799999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694947341.29170001</v>
      </c>
      <c r="J3767">
        <v>1248094635.1838</v>
      </c>
      <c r="K3767">
        <v>696569911.08500004</v>
      </c>
      <c r="L3767">
        <v>572609730.10739994</v>
      </c>
      <c r="M3767">
        <v>726580138.97500002</v>
      </c>
      <c r="N3767">
        <v>829253240.05620003</v>
      </c>
      <c r="O3767">
        <v>760461901.42990005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451475.79119999998</v>
      </c>
      <c r="G3768">
        <v>122382.2314</v>
      </c>
      <c r="H3768">
        <v>125264.4966</v>
      </c>
      <c r="I3768">
        <v>164818.9676</v>
      </c>
      <c r="J3768">
        <v>372763.85009999998</v>
      </c>
      <c r="K3768">
        <v>934685.73309999995</v>
      </c>
      <c r="L3768">
        <v>0</v>
      </c>
      <c r="M3768">
        <v>0</v>
      </c>
      <c r="N3768">
        <v>0</v>
      </c>
      <c r="O3768">
        <v>0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272879711.10600001</v>
      </c>
      <c r="G3769">
        <v>259626835.45719999</v>
      </c>
      <c r="H3769">
        <v>290564413.17989999</v>
      </c>
      <c r="I3769">
        <v>413347668.0564</v>
      </c>
      <c r="J3769">
        <v>497053368.99339998</v>
      </c>
      <c r="K3769">
        <v>447627438.7529</v>
      </c>
      <c r="L3769">
        <v>531326173.69919997</v>
      </c>
      <c r="M3769">
        <v>572909887.5</v>
      </c>
      <c r="N3769">
        <v>585277124.20650005</v>
      </c>
      <c r="O3769">
        <v>727274131.08899999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8301632404.6504002</v>
      </c>
      <c r="G3770">
        <v>6247781335.2384005</v>
      </c>
      <c r="H3770">
        <v>6937939505.3364</v>
      </c>
      <c r="I3770">
        <v>7619382084.6590996</v>
      </c>
      <c r="J3770">
        <v>6971539143.1915998</v>
      </c>
      <c r="K3770">
        <v>6098482574.4576998</v>
      </c>
      <c r="L3770">
        <v>6562411077.4991999</v>
      </c>
      <c r="M3770">
        <v>5148806192.5</v>
      </c>
      <c r="N3770">
        <v>5170101507.6117001</v>
      </c>
      <c r="O3770">
        <v>6632270957.4659996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1923903679.5827999</v>
      </c>
      <c r="G3771">
        <v>995400043.67980003</v>
      </c>
      <c r="H3771">
        <v>1250174874.3657</v>
      </c>
      <c r="I3771">
        <v>1920339453.0880001</v>
      </c>
      <c r="J3771">
        <v>181861042.53479999</v>
      </c>
      <c r="K3771">
        <v>749627149.61749995</v>
      </c>
      <c r="L3771">
        <v>549330887.84640002</v>
      </c>
      <c r="M3771">
        <v>343372353.75</v>
      </c>
      <c r="N3771">
        <v>141273979.6248</v>
      </c>
      <c r="O3771">
        <v>131650861.023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353021228.67000002</v>
      </c>
      <c r="G3772">
        <v>191844227.43579999</v>
      </c>
      <c r="H3772">
        <v>266639524.3935</v>
      </c>
      <c r="I3772">
        <v>271218481.65930003</v>
      </c>
      <c r="J3772">
        <v>219573939.74590001</v>
      </c>
      <c r="K3772">
        <v>234671832.98159999</v>
      </c>
      <c r="L3772">
        <v>259867595.75040001</v>
      </c>
      <c r="M3772">
        <v>263770333.75</v>
      </c>
      <c r="N3772">
        <v>269219974.4982</v>
      </c>
      <c r="O3772">
        <v>349324310.01599997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1208683782.3220999</v>
      </c>
      <c r="L3773">
        <v>1199576051.3501999</v>
      </c>
      <c r="M3773">
        <v>1035745885.8375</v>
      </c>
      <c r="N3773">
        <v>750063344.30299997</v>
      </c>
      <c r="O3773">
        <v>589324544.54540002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2748985910.598</v>
      </c>
      <c r="G3774">
        <v>2066514515.4724</v>
      </c>
      <c r="H3774">
        <v>2402716547.0274</v>
      </c>
      <c r="I3774">
        <v>4054398548.4169998</v>
      </c>
      <c r="J3774">
        <v>2972243690.8526001</v>
      </c>
      <c r="K3774">
        <v>1856970132.5959001</v>
      </c>
      <c r="L3774">
        <v>1933849440.0896001</v>
      </c>
      <c r="M3774">
        <v>2040466412.5</v>
      </c>
      <c r="N3774">
        <v>1809093549.3543</v>
      </c>
      <c r="O3774">
        <v>1795426449.993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1031457298.2568001</v>
      </c>
      <c r="G3775">
        <v>667146238.08599997</v>
      </c>
      <c r="H3775">
        <v>576404817.66330004</v>
      </c>
      <c r="I3775">
        <v>505846821.86849999</v>
      </c>
      <c r="J3775">
        <v>475335365.78659999</v>
      </c>
      <c r="K3775">
        <v>342066122.04449999</v>
      </c>
      <c r="L3775">
        <v>365452947.62239999</v>
      </c>
      <c r="M3775">
        <v>339580408.75</v>
      </c>
      <c r="N3775">
        <v>453491565.44010001</v>
      </c>
      <c r="O3775">
        <v>413419466.92199999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2802316751.546</v>
      </c>
      <c r="G3776">
        <v>1991669723.006</v>
      </c>
      <c r="H3776">
        <v>2060985484.5135</v>
      </c>
      <c r="I3776">
        <v>2377784721.7719002</v>
      </c>
      <c r="J3776">
        <v>1912921437.9985001</v>
      </c>
      <c r="K3776">
        <v>1702573154.7083001</v>
      </c>
      <c r="L3776">
        <v>1963418446.2288001</v>
      </c>
      <c r="M3776">
        <v>2162555173.75</v>
      </c>
      <c r="N3776">
        <v>2476384230.7610998</v>
      </c>
      <c r="O3776">
        <v>1478065946.8410001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1024617082.9088</v>
      </c>
      <c r="G3777">
        <v>574880006.29460001</v>
      </c>
      <c r="H3777">
        <v>733543102.09529996</v>
      </c>
      <c r="I3777">
        <v>851099062.26520002</v>
      </c>
      <c r="J3777">
        <v>843784396.26189995</v>
      </c>
      <c r="K3777">
        <v>546080124.3527</v>
      </c>
      <c r="L3777">
        <v>755780269.14719999</v>
      </c>
      <c r="M3777">
        <v>730210263.75</v>
      </c>
      <c r="N3777">
        <v>631729794.49469995</v>
      </c>
      <c r="O3777">
        <v>596840473.977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2620679206.4208002</v>
      </c>
      <c r="G3778">
        <v>1856752145.5834</v>
      </c>
      <c r="H3778">
        <v>2471667188.3058</v>
      </c>
      <c r="I3778">
        <v>2782753927.1847</v>
      </c>
      <c r="J3778">
        <v>2256510411.5914001</v>
      </c>
      <c r="K3778">
        <v>2017896467.9272001</v>
      </c>
      <c r="L3778">
        <v>1977456271.4368</v>
      </c>
      <c r="M3778">
        <v>1970076410</v>
      </c>
      <c r="N3778">
        <v>1780139421.6342001</v>
      </c>
      <c r="O3778">
        <v>1549643180.5139999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13568351386.4</v>
      </c>
      <c r="G3779">
        <v>11636074465.200001</v>
      </c>
      <c r="H3779">
        <v>11757320965.200001</v>
      </c>
      <c r="I3779">
        <v>9806489182</v>
      </c>
      <c r="J3779">
        <v>225692502.792</v>
      </c>
      <c r="K3779">
        <v>222177435.60179999</v>
      </c>
      <c r="L3779">
        <v>429411957.93760002</v>
      </c>
      <c r="M3779">
        <v>410270967.5</v>
      </c>
      <c r="N3779">
        <v>445907303.46030003</v>
      </c>
      <c r="O3779">
        <v>350403493.30800003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674235458.97880006</v>
      </c>
      <c r="G3780">
        <v>469227116.80180001</v>
      </c>
      <c r="H3780">
        <v>546026315.4777</v>
      </c>
      <c r="I3780">
        <v>481754135.87699997</v>
      </c>
      <c r="J3780">
        <v>516561687.93440002</v>
      </c>
      <c r="K3780">
        <v>420316223.60210001</v>
      </c>
      <c r="L3780">
        <v>512564381.8944</v>
      </c>
      <c r="M3780">
        <v>548978487.5</v>
      </c>
      <c r="N3780">
        <v>458487017.70300001</v>
      </c>
      <c r="O3780">
        <v>473098754.00700003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2730020659.3600001</v>
      </c>
      <c r="G3781">
        <v>1830795518.9626</v>
      </c>
      <c r="H3781">
        <v>1623082082.1456001</v>
      </c>
      <c r="I3781">
        <v>1471533390.3794999</v>
      </c>
      <c r="J3781">
        <v>1305313061.5543001</v>
      </c>
      <c r="K3781">
        <v>1058705899.0067</v>
      </c>
      <c r="L3781">
        <v>1197671751.1087999</v>
      </c>
      <c r="M3781">
        <v>1123902505</v>
      </c>
      <c r="N3781">
        <v>990771543.66960001</v>
      </c>
      <c r="O3781">
        <v>990724822.46099997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4775034630.5799999</v>
      </c>
      <c r="G3782">
        <v>3200582927.3829999</v>
      </c>
      <c r="H3782">
        <v>2749259076.6078</v>
      </c>
      <c r="I3782">
        <v>2536809009.0056</v>
      </c>
      <c r="J3782">
        <v>2124874442.4981999</v>
      </c>
      <c r="K3782">
        <v>1959337299.7688</v>
      </c>
      <c r="L3782">
        <v>1559320090.3455999</v>
      </c>
      <c r="M3782">
        <v>1435665185</v>
      </c>
      <c r="N3782">
        <v>1112103558.6903</v>
      </c>
      <c r="O3782">
        <v>654532484.66100001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266390.13</v>
      </c>
      <c r="G3783">
        <v>282125.76380000002</v>
      </c>
      <c r="H3783">
        <v>218013.58619999999</v>
      </c>
      <c r="I3783">
        <v>313602.34710000001</v>
      </c>
      <c r="J3783">
        <v>291425.14350000001</v>
      </c>
      <c r="K3783">
        <v>274906.47029999999</v>
      </c>
      <c r="L3783">
        <v>385809.00160000002</v>
      </c>
      <c r="M3783">
        <v>393477.5</v>
      </c>
      <c r="N3783">
        <v>384327.97590000002</v>
      </c>
      <c r="O3783">
        <v>351453.86099999998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4918839367.0508003</v>
      </c>
      <c r="G3784">
        <v>4427462068.6260004</v>
      </c>
      <c r="H3784">
        <v>6488724280.6100998</v>
      </c>
      <c r="I3784">
        <v>5601282092.3927002</v>
      </c>
      <c r="J3784">
        <v>12390582479.6383</v>
      </c>
      <c r="K3784">
        <v>11915965832.7899</v>
      </c>
      <c r="L3784">
        <v>9418860162.448</v>
      </c>
      <c r="M3784">
        <v>7627680125</v>
      </c>
      <c r="N3784">
        <v>7435161853.0134001</v>
      </c>
      <c r="O3784">
        <v>4423821432.0959997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915482130.28199995</v>
      </c>
      <c r="G3785">
        <v>739359873.39419997</v>
      </c>
      <c r="H3785">
        <v>865341133.57739997</v>
      </c>
      <c r="I3785">
        <v>844349907.09930003</v>
      </c>
      <c r="J3785">
        <v>883770174.80869997</v>
      </c>
      <c r="K3785">
        <v>1194034583.8316</v>
      </c>
      <c r="L3785">
        <v>1392325139.5855999</v>
      </c>
      <c r="M3785">
        <v>1408309690</v>
      </c>
      <c r="N3785">
        <v>1506514998.3048</v>
      </c>
      <c r="O3785">
        <v>1357885362.5039999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28342960014.518398</v>
      </c>
      <c r="G3786">
        <v>18412719114.6562</v>
      </c>
      <c r="H3786">
        <v>16323086261.720699</v>
      </c>
      <c r="I3786">
        <v>12957340887.2922</v>
      </c>
      <c r="J3786">
        <v>11231821889.0324</v>
      </c>
      <c r="K3786">
        <v>8402204536.7196999</v>
      </c>
      <c r="L3786">
        <v>7139916256.6864004</v>
      </c>
      <c r="M3786">
        <v>4483916831.25</v>
      </c>
      <c r="N3786">
        <v>3670919659.6346998</v>
      </c>
      <c r="O3786">
        <v>3142676423.8649998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2501204850.2803998</v>
      </c>
      <c r="G3787">
        <v>2843749886.3460002</v>
      </c>
      <c r="H3787">
        <v>2659110474.6363001</v>
      </c>
      <c r="I3787">
        <v>2390849926.6427999</v>
      </c>
      <c r="J3787">
        <v>2373285138.1420002</v>
      </c>
      <c r="K3787">
        <v>2090376304.9960001</v>
      </c>
      <c r="L3787">
        <v>2200941779.4320002</v>
      </c>
      <c r="M3787">
        <v>2236604000</v>
      </c>
      <c r="N3787">
        <v>2243209814.6996999</v>
      </c>
      <c r="O3787">
        <v>2072283672.5250001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10420272106.924801</v>
      </c>
      <c r="G3788">
        <v>10504381948.2208</v>
      </c>
      <c r="H3788">
        <v>13610727622.857901</v>
      </c>
      <c r="I3788">
        <v>15280447771.019899</v>
      </c>
      <c r="J3788">
        <v>11318760656.361401</v>
      </c>
      <c r="K3788">
        <v>11090932494.2836</v>
      </c>
      <c r="L3788">
        <v>14687104155.9792</v>
      </c>
      <c r="M3788">
        <v>14968056040</v>
      </c>
      <c r="N3788">
        <v>12786857220.1656</v>
      </c>
      <c r="O3788">
        <v>15599301447.080999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128176044.5962</v>
      </c>
      <c r="L3789">
        <v>253716931.28060001</v>
      </c>
      <c r="M3789">
        <v>190156185.9375</v>
      </c>
      <c r="N3789">
        <v>137746889.37490001</v>
      </c>
      <c r="O3789">
        <v>6020037.6063000001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2478550882.0724001</v>
      </c>
      <c r="G3790">
        <v>2474967730.3704</v>
      </c>
      <c r="H3790">
        <v>2527969892.4008999</v>
      </c>
      <c r="I3790">
        <v>2436121590.434</v>
      </c>
      <c r="J3790">
        <v>2362415251.3263998</v>
      </c>
      <c r="K3790">
        <v>2608818552.2119002</v>
      </c>
      <c r="L3790">
        <v>2570050581.8063998</v>
      </c>
      <c r="M3790">
        <v>2229229948.75</v>
      </c>
      <c r="N3790">
        <v>2165509485.612</v>
      </c>
      <c r="O3790">
        <v>2018451723.915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3513307131.1620002</v>
      </c>
      <c r="G3791">
        <v>3217414826.3080001</v>
      </c>
      <c r="H3791">
        <v>2964692527.1627998</v>
      </c>
      <c r="I3791">
        <v>2771860529.4632001</v>
      </c>
      <c r="J3791">
        <v>2329770240.9861002</v>
      </c>
      <c r="K3791">
        <v>2155232964.0674</v>
      </c>
      <c r="L3791">
        <v>1866147130.5136001</v>
      </c>
      <c r="M3791">
        <v>2204191415</v>
      </c>
      <c r="N3791">
        <v>2541037504.6781998</v>
      </c>
      <c r="O3791">
        <v>1996835972.6370001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711888650.64199996</v>
      </c>
      <c r="H3792">
        <v>892235576.35259998</v>
      </c>
      <c r="I3792">
        <v>879093849.99520004</v>
      </c>
      <c r="J3792">
        <v>751421882.63119996</v>
      </c>
      <c r="K3792">
        <v>978083849.15429997</v>
      </c>
      <c r="L3792">
        <v>1027954830.408</v>
      </c>
      <c r="M3792">
        <v>1282256447.5</v>
      </c>
      <c r="N3792">
        <v>1278313382.8905001</v>
      </c>
      <c r="O3792">
        <v>1839224756.622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410312443.77920002</v>
      </c>
      <c r="G3793">
        <v>432111209.25379997</v>
      </c>
      <c r="H3793">
        <v>464831137.32599998</v>
      </c>
      <c r="I3793">
        <v>360047462.54329997</v>
      </c>
      <c r="J3793">
        <v>243832775.67550001</v>
      </c>
      <c r="K3793">
        <v>238424037.27239999</v>
      </c>
      <c r="L3793">
        <v>287922937.66720003</v>
      </c>
      <c r="M3793">
        <v>274184848.75</v>
      </c>
      <c r="N3793">
        <v>217262279.06459999</v>
      </c>
      <c r="O3793">
        <v>115534565.78399999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252598761.45159999</v>
      </c>
      <c r="G3794">
        <v>208548647.5636</v>
      </c>
      <c r="H3794">
        <v>202088069.83320001</v>
      </c>
      <c r="I3794">
        <v>19543444.991700001</v>
      </c>
      <c r="J3794">
        <v>20631613.453600001</v>
      </c>
      <c r="K3794">
        <v>20866599.151999999</v>
      </c>
      <c r="L3794">
        <v>24190519.056000002</v>
      </c>
      <c r="M3794">
        <v>27331513.75</v>
      </c>
      <c r="N3794">
        <v>28349748.434700001</v>
      </c>
      <c r="O3794">
        <v>28291405.164000001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1369529682</v>
      </c>
      <c r="G3795">
        <v>853287977</v>
      </c>
      <c r="H3795">
        <v>1013773843</v>
      </c>
      <c r="I3795">
        <v>1196146081</v>
      </c>
      <c r="J3795">
        <v>1106513512</v>
      </c>
      <c r="K3795">
        <v>770919404</v>
      </c>
      <c r="L3795">
        <v>382826846</v>
      </c>
      <c r="M3795">
        <v>442340851</v>
      </c>
      <c r="N3795">
        <v>226129099</v>
      </c>
      <c r="O3795">
        <v>138091086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297641177</v>
      </c>
      <c r="G3796">
        <v>355960321</v>
      </c>
      <c r="H3796">
        <v>188934305</v>
      </c>
      <c r="I3796">
        <v>266284552</v>
      </c>
      <c r="J3796">
        <v>425800101</v>
      </c>
      <c r="K3796">
        <v>399132187</v>
      </c>
      <c r="L3796">
        <v>248792968</v>
      </c>
      <c r="M3796">
        <v>158268019</v>
      </c>
      <c r="N3796">
        <v>153655044</v>
      </c>
      <c r="O3796">
        <v>100077044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1896931970</v>
      </c>
      <c r="G3797">
        <v>1317472909</v>
      </c>
      <c r="H3797">
        <v>884722531</v>
      </c>
      <c r="I3797">
        <v>718787453</v>
      </c>
      <c r="J3797">
        <v>667342499</v>
      </c>
      <c r="K3797">
        <v>522830169</v>
      </c>
      <c r="L3797">
        <v>454607932</v>
      </c>
      <c r="M3797">
        <v>228935691</v>
      </c>
      <c r="N3797">
        <v>213333508</v>
      </c>
      <c r="O3797">
        <v>135041768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891142416</v>
      </c>
      <c r="G3798">
        <v>803712472</v>
      </c>
      <c r="H3798">
        <v>748500067</v>
      </c>
      <c r="I3798">
        <v>766735763</v>
      </c>
      <c r="J3798">
        <v>579376707</v>
      </c>
      <c r="K3798">
        <v>516684393</v>
      </c>
      <c r="L3798">
        <v>574151004</v>
      </c>
      <c r="M3798">
        <v>151406989</v>
      </c>
      <c r="N3798">
        <v>123726830</v>
      </c>
      <c r="O3798">
        <v>117802492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310870721</v>
      </c>
      <c r="G3799">
        <v>278393845</v>
      </c>
      <c r="H3799">
        <v>258389846</v>
      </c>
      <c r="I3799">
        <v>398878090</v>
      </c>
      <c r="J3799">
        <v>315438584</v>
      </c>
      <c r="K3799">
        <v>590243142</v>
      </c>
      <c r="L3799">
        <v>338744374</v>
      </c>
      <c r="M3799">
        <v>319536132</v>
      </c>
      <c r="N3799">
        <v>206579853</v>
      </c>
      <c r="O3799">
        <v>139984346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233610797</v>
      </c>
      <c r="G3800">
        <v>368326662</v>
      </c>
      <c r="H3800">
        <v>267009412</v>
      </c>
      <c r="I3800">
        <v>404035521</v>
      </c>
      <c r="J3800">
        <v>377705324</v>
      </c>
      <c r="K3800">
        <v>357099859</v>
      </c>
      <c r="L3800">
        <v>431999770</v>
      </c>
      <c r="M3800">
        <v>224131244</v>
      </c>
      <c r="N3800">
        <v>178677124</v>
      </c>
      <c r="O3800">
        <v>117349089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295408770</v>
      </c>
      <c r="G3801">
        <v>252058154</v>
      </c>
      <c r="H3801">
        <v>545308087</v>
      </c>
      <c r="I3801">
        <v>407612336</v>
      </c>
      <c r="J3801">
        <v>346443600</v>
      </c>
      <c r="K3801">
        <v>221995820</v>
      </c>
      <c r="L3801">
        <v>196646305</v>
      </c>
      <c r="M3801">
        <v>74370347</v>
      </c>
      <c r="N3801">
        <v>67108164</v>
      </c>
      <c r="O3801">
        <v>48124319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137522815</v>
      </c>
      <c r="G3802">
        <v>64739969</v>
      </c>
      <c r="H3802">
        <v>524504602</v>
      </c>
      <c r="I3802">
        <v>1111845328</v>
      </c>
      <c r="J3802">
        <v>1128522154</v>
      </c>
      <c r="K3802">
        <v>780410579</v>
      </c>
      <c r="L3802">
        <v>435543462</v>
      </c>
      <c r="M3802">
        <v>118065738</v>
      </c>
      <c r="N3802">
        <v>81648787</v>
      </c>
      <c r="O3802">
        <v>62966101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169069531</v>
      </c>
      <c r="G3803">
        <v>151598873</v>
      </c>
      <c r="H3803">
        <v>124418870</v>
      </c>
      <c r="I3803">
        <v>100573464</v>
      </c>
      <c r="J3803">
        <v>79668550</v>
      </c>
      <c r="K3803">
        <v>55127933</v>
      </c>
      <c r="L3803">
        <v>37503305</v>
      </c>
      <c r="M3803">
        <v>28229004</v>
      </c>
      <c r="N3803">
        <v>25080382</v>
      </c>
      <c r="O3803">
        <v>20042809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581688173</v>
      </c>
      <c r="G3804">
        <v>680067423</v>
      </c>
      <c r="H3804">
        <v>457991818</v>
      </c>
      <c r="I3804">
        <v>662745466</v>
      </c>
      <c r="J3804">
        <v>572478885</v>
      </c>
      <c r="K3804">
        <v>473871369</v>
      </c>
      <c r="L3804">
        <v>207138063</v>
      </c>
      <c r="M3804">
        <v>133140270</v>
      </c>
      <c r="N3804">
        <v>92920975</v>
      </c>
      <c r="O3804">
        <v>82966423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349824926</v>
      </c>
      <c r="G3805">
        <v>372960424</v>
      </c>
      <c r="H3805">
        <v>400092472</v>
      </c>
      <c r="I3805">
        <v>349083435</v>
      </c>
      <c r="J3805">
        <v>333339884</v>
      </c>
      <c r="K3805">
        <v>323358287</v>
      </c>
      <c r="L3805">
        <v>276805868</v>
      </c>
      <c r="M3805">
        <v>61773794</v>
      </c>
      <c r="N3805">
        <v>55464431</v>
      </c>
      <c r="O3805">
        <v>35619911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57383717</v>
      </c>
      <c r="G3806">
        <v>32899580</v>
      </c>
      <c r="H3806">
        <v>29887587</v>
      </c>
      <c r="I3806">
        <v>22314705</v>
      </c>
      <c r="J3806">
        <v>4541287</v>
      </c>
      <c r="K3806">
        <v>1476022</v>
      </c>
      <c r="L3806">
        <v>3006444</v>
      </c>
      <c r="M3806">
        <v>0</v>
      </c>
      <c r="N3806">
        <v>0</v>
      </c>
      <c r="O3806">
        <v>0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29969747</v>
      </c>
      <c r="G3807">
        <v>38711760</v>
      </c>
      <c r="H3807">
        <v>52875033</v>
      </c>
      <c r="I3807">
        <v>48130458</v>
      </c>
      <c r="J3807">
        <v>38119121</v>
      </c>
      <c r="K3807">
        <v>116865103</v>
      </c>
      <c r="L3807">
        <v>15652281</v>
      </c>
      <c r="M3807">
        <v>223774</v>
      </c>
      <c r="N3807">
        <v>421154</v>
      </c>
      <c r="O3807">
        <v>475392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2715414115</v>
      </c>
      <c r="G3808">
        <v>1159044933</v>
      </c>
      <c r="H3808">
        <v>1126855881</v>
      </c>
      <c r="I3808">
        <v>1119678667</v>
      </c>
      <c r="J3808">
        <v>707095677</v>
      </c>
      <c r="K3808">
        <v>390084870</v>
      </c>
      <c r="L3808">
        <v>221215864</v>
      </c>
      <c r="M3808">
        <v>272874015</v>
      </c>
      <c r="N3808">
        <v>217656554</v>
      </c>
      <c r="O3808">
        <v>127794165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536210962</v>
      </c>
      <c r="G3809">
        <v>401128119</v>
      </c>
      <c r="H3809">
        <v>390274455</v>
      </c>
      <c r="I3809">
        <v>306677960</v>
      </c>
      <c r="J3809">
        <v>271082232</v>
      </c>
      <c r="K3809">
        <v>202022039</v>
      </c>
      <c r="L3809">
        <v>155746856</v>
      </c>
      <c r="M3809">
        <v>135207773</v>
      </c>
      <c r="N3809">
        <v>105129203</v>
      </c>
      <c r="O3809">
        <v>87777352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143532258</v>
      </c>
      <c r="G3810">
        <v>118596724</v>
      </c>
      <c r="H3810">
        <v>134861133</v>
      </c>
      <c r="I3810">
        <v>80880315</v>
      </c>
      <c r="J3810">
        <v>119395201</v>
      </c>
      <c r="K3810">
        <v>68675041</v>
      </c>
      <c r="L3810">
        <v>54015261</v>
      </c>
      <c r="M3810">
        <v>60294790</v>
      </c>
      <c r="N3810">
        <v>50525717</v>
      </c>
      <c r="O3810">
        <v>37268997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20164901</v>
      </c>
      <c r="G3811">
        <v>6258399</v>
      </c>
      <c r="H3811">
        <v>28361734</v>
      </c>
      <c r="I3811">
        <v>30889556</v>
      </c>
      <c r="J3811">
        <v>227115885</v>
      </c>
      <c r="K3811">
        <v>128702685</v>
      </c>
      <c r="L3811">
        <v>43510228</v>
      </c>
      <c r="M3811">
        <v>35416232</v>
      </c>
      <c r="N3811">
        <v>15130269</v>
      </c>
      <c r="O3811">
        <v>11543780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153668684</v>
      </c>
      <c r="G3812">
        <v>117342571</v>
      </c>
      <c r="H3812">
        <v>109442970</v>
      </c>
      <c r="I3812">
        <v>99796934</v>
      </c>
      <c r="J3812">
        <v>83540012</v>
      </c>
      <c r="K3812">
        <v>71564995</v>
      </c>
      <c r="L3812">
        <v>66096441</v>
      </c>
      <c r="M3812">
        <v>64659363</v>
      </c>
      <c r="N3812">
        <v>73064589</v>
      </c>
      <c r="O3812">
        <v>76652487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287024818</v>
      </c>
      <c r="G3813">
        <v>202919236</v>
      </c>
      <c r="H3813">
        <v>138049699</v>
      </c>
      <c r="I3813">
        <v>134841945</v>
      </c>
      <c r="J3813">
        <v>96002018</v>
      </c>
      <c r="K3813">
        <v>83213859</v>
      </c>
      <c r="L3813">
        <v>74640820</v>
      </c>
      <c r="M3813">
        <v>71156771</v>
      </c>
      <c r="N3813">
        <v>58523020</v>
      </c>
      <c r="O3813">
        <v>46816119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165190129</v>
      </c>
      <c r="G3814">
        <v>257604766</v>
      </c>
      <c r="H3814">
        <v>1917356861</v>
      </c>
      <c r="I3814">
        <v>1924570233</v>
      </c>
      <c r="J3814">
        <v>1387570696</v>
      </c>
      <c r="K3814">
        <v>1209102967</v>
      </c>
      <c r="L3814">
        <v>1430549330</v>
      </c>
      <c r="M3814">
        <v>1208648757</v>
      </c>
      <c r="N3814">
        <v>825432837</v>
      </c>
      <c r="O3814">
        <v>622968097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641937876</v>
      </c>
      <c r="G3815">
        <v>306957472</v>
      </c>
      <c r="H3815">
        <v>486346748</v>
      </c>
      <c r="I3815">
        <v>725922538</v>
      </c>
      <c r="J3815">
        <v>608055044</v>
      </c>
      <c r="K3815">
        <v>355497406</v>
      </c>
      <c r="L3815">
        <v>445873726</v>
      </c>
      <c r="M3815">
        <v>345593035</v>
      </c>
      <c r="N3815">
        <v>381609230</v>
      </c>
      <c r="O3815">
        <v>322417697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577956157</v>
      </c>
      <c r="G3816">
        <v>517259164</v>
      </c>
      <c r="H3816">
        <v>595015356</v>
      </c>
      <c r="I3816">
        <v>810584696</v>
      </c>
      <c r="J3816">
        <v>846288574</v>
      </c>
      <c r="K3816">
        <v>875301528</v>
      </c>
      <c r="L3816">
        <v>1000147039</v>
      </c>
      <c r="M3816">
        <v>1315714205</v>
      </c>
      <c r="N3816">
        <v>1813993072</v>
      </c>
      <c r="O3816">
        <v>1389581896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11596257</v>
      </c>
      <c r="G3817">
        <v>11952382</v>
      </c>
      <c r="H3817">
        <v>14143214</v>
      </c>
      <c r="I3817">
        <v>18159707</v>
      </c>
      <c r="J3817">
        <v>133883237</v>
      </c>
      <c r="K3817">
        <v>30735142</v>
      </c>
      <c r="L3817">
        <v>31277605</v>
      </c>
      <c r="M3817">
        <v>15243463</v>
      </c>
      <c r="N3817">
        <v>24624429</v>
      </c>
      <c r="O3817">
        <v>29039962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3554109602</v>
      </c>
      <c r="G3818">
        <v>1588176481</v>
      </c>
      <c r="H3818">
        <v>3189229420</v>
      </c>
      <c r="I3818">
        <v>2718013608</v>
      </c>
      <c r="J3818">
        <v>2038561023</v>
      </c>
      <c r="K3818">
        <v>1723930623</v>
      </c>
      <c r="L3818">
        <v>1220581060</v>
      </c>
      <c r="M3818">
        <v>897293130</v>
      </c>
      <c r="N3818">
        <v>702819334</v>
      </c>
      <c r="O3818">
        <v>494759957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61757342</v>
      </c>
      <c r="G3819">
        <v>123079253</v>
      </c>
      <c r="H3819">
        <v>235086255</v>
      </c>
      <c r="I3819">
        <v>258774421</v>
      </c>
      <c r="J3819">
        <v>194227418</v>
      </c>
      <c r="K3819">
        <v>142012171</v>
      </c>
      <c r="L3819">
        <v>103754480</v>
      </c>
      <c r="M3819">
        <v>75026335</v>
      </c>
      <c r="N3819">
        <v>80931692</v>
      </c>
      <c r="O3819">
        <v>89265011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1380257294</v>
      </c>
      <c r="G3820">
        <v>1286116095</v>
      </c>
      <c r="H3820">
        <v>863406985</v>
      </c>
      <c r="I3820">
        <v>637019597</v>
      </c>
      <c r="J3820">
        <v>522222796</v>
      </c>
      <c r="K3820">
        <v>429314275</v>
      </c>
      <c r="L3820">
        <v>332831139</v>
      </c>
      <c r="M3820">
        <v>327975308</v>
      </c>
      <c r="N3820">
        <v>160582595</v>
      </c>
      <c r="O3820">
        <v>130219009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696568693</v>
      </c>
      <c r="G3821">
        <v>768793869</v>
      </c>
      <c r="H3821">
        <v>1353722390</v>
      </c>
      <c r="I3821">
        <v>1234700887</v>
      </c>
      <c r="J3821">
        <v>1077618243</v>
      </c>
      <c r="K3821">
        <v>787140990</v>
      </c>
      <c r="L3821">
        <v>1142503884</v>
      </c>
      <c r="M3821">
        <v>658129631</v>
      </c>
      <c r="N3821">
        <v>925358703</v>
      </c>
      <c r="O3821">
        <v>763051076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2393813</v>
      </c>
      <c r="I3822">
        <v>1741525</v>
      </c>
      <c r="J3822">
        <v>5947137</v>
      </c>
      <c r="K3822">
        <v>50873700</v>
      </c>
      <c r="L3822">
        <v>63857766</v>
      </c>
      <c r="M3822">
        <v>116887029</v>
      </c>
      <c r="N3822">
        <v>80668382</v>
      </c>
      <c r="O3822">
        <v>16417240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26638914</v>
      </c>
      <c r="G3823">
        <v>9325527</v>
      </c>
      <c r="H3823">
        <v>12833363</v>
      </c>
      <c r="I3823">
        <v>126579459</v>
      </c>
      <c r="J3823">
        <v>225364295</v>
      </c>
      <c r="K3823">
        <v>159092123</v>
      </c>
      <c r="L3823">
        <v>323319591</v>
      </c>
      <c r="M3823">
        <v>376657650</v>
      </c>
      <c r="N3823">
        <v>304507635</v>
      </c>
      <c r="O3823">
        <v>338146975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159438755</v>
      </c>
      <c r="G3824">
        <v>152764545</v>
      </c>
      <c r="H3824">
        <v>70933670</v>
      </c>
      <c r="I3824">
        <v>92954067</v>
      </c>
      <c r="J3824">
        <v>103183414</v>
      </c>
      <c r="K3824">
        <v>122473882</v>
      </c>
      <c r="L3824">
        <v>118793124</v>
      </c>
      <c r="M3824">
        <v>62782390</v>
      </c>
      <c r="N3824">
        <v>46954524</v>
      </c>
      <c r="O3824">
        <v>30604385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274377052</v>
      </c>
      <c r="G3825">
        <v>280316122</v>
      </c>
      <c r="H3825">
        <v>274881484</v>
      </c>
      <c r="I3825">
        <v>199741894</v>
      </c>
      <c r="J3825">
        <v>152768184</v>
      </c>
      <c r="K3825">
        <v>78231014</v>
      </c>
      <c r="L3825">
        <v>50944307</v>
      </c>
      <c r="M3825">
        <v>45873984</v>
      </c>
      <c r="N3825">
        <v>49180492</v>
      </c>
      <c r="O3825">
        <v>54410749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179485957</v>
      </c>
      <c r="G3826">
        <v>216575247</v>
      </c>
      <c r="H3826">
        <v>227702626</v>
      </c>
      <c r="I3826">
        <v>571757061</v>
      </c>
      <c r="J3826">
        <v>820807701</v>
      </c>
      <c r="K3826">
        <v>811770963</v>
      </c>
      <c r="L3826">
        <v>538235787</v>
      </c>
      <c r="M3826">
        <v>179704756</v>
      </c>
      <c r="N3826">
        <v>118909654</v>
      </c>
      <c r="O3826">
        <v>92219431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858412894</v>
      </c>
      <c r="G3828">
        <v>561869051</v>
      </c>
      <c r="H3828">
        <v>524477844</v>
      </c>
      <c r="I3828">
        <v>408192016</v>
      </c>
      <c r="J3828">
        <v>409725250</v>
      </c>
      <c r="K3828">
        <v>326358971</v>
      </c>
      <c r="L3828">
        <v>252103756</v>
      </c>
      <c r="M3828">
        <v>182434113</v>
      </c>
      <c r="N3828">
        <v>97937424</v>
      </c>
      <c r="O3828">
        <v>71847851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537960211</v>
      </c>
      <c r="G3829">
        <v>355921933</v>
      </c>
      <c r="H3829">
        <v>403501199</v>
      </c>
      <c r="I3829">
        <v>223967512</v>
      </c>
      <c r="J3829">
        <v>131724484</v>
      </c>
      <c r="K3829">
        <v>71015229</v>
      </c>
      <c r="L3829">
        <v>97015717</v>
      </c>
      <c r="M3829">
        <v>226592287</v>
      </c>
      <c r="N3829">
        <v>102080314</v>
      </c>
      <c r="O3829">
        <v>90728150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435981961</v>
      </c>
      <c r="G3830">
        <v>363118858</v>
      </c>
      <c r="H3830">
        <v>13659401</v>
      </c>
      <c r="I3830">
        <v>14299161</v>
      </c>
      <c r="J3830">
        <v>12429913</v>
      </c>
      <c r="K3830">
        <v>4226934</v>
      </c>
      <c r="L3830">
        <v>3188762</v>
      </c>
      <c r="M3830">
        <v>2960760</v>
      </c>
      <c r="N3830">
        <v>3206870</v>
      </c>
      <c r="O3830">
        <v>4861345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565063876</v>
      </c>
      <c r="G3831">
        <v>352485714</v>
      </c>
      <c r="H3831">
        <v>381409746</v>
      </c>
      <c r="I3831">
        <v>306162220</v>
      </c>
      <c r="J3831">
        <v>271075556</v>
      </c>
      <c r="K3831">
        <v>231334182</v>
      </c>
      <c r="L3831">
        <v>195357854</v>
      </c>
      <c r="M3831">
        <v>121309729</v>
      </c>
      <c r="N3831">
        <v>96646326</v>
      </c>
      <c r="O3831">
        <v>94017184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115731655</v>
      </c>
      <c r="G3832">
        <v>94605274</v>
      </c>
      <c r="H3832">
        <v>546516096</v>
      </c>
      <c r="I3832">
        <v>632488654</v>
      </c>
      <c r="J3832">
        <v>565028757</v>
      </c>
      <c r="K3832">
        <v>468576850</v>
      </c>
      <c r="L3832">
        <v>409912874</v>
      </c>
      <c r="M3832">
        <v>275915306</v>
      </c>
      <c r="N3832">
        <v>253478919</v>
      </c>
      <c r="O3832">
        <v>195623737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196826000</v>
      </c>
      <c r="G3833">
        <v>197816026</v>
      </c>
      <c r="H3833">
        <v>163532768</v>
      </c>
      <c r="I3833">
        <v>150239003</v>
      </c>
      <c r="J3833">
        <v>125320311</v>
      </c>
      <c r="K3833">
        <v>123604676</v>
      </c>
      <c r="L3833">
        <v>135917413</v>
      </c>
      <c r="M3833">
        <v>83243738</v>
      </c>
      <c r="N3833">
        <v>45369316</v>
      </c>
      <c r="O3833">
        <v>30738295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290933852</v>
      </c>
      <c r="G3834">
        <v>579601996</v>
      </c>
      <c r="H3834">
        <v>293055229</v>
      </c>
      <c r="I3834">
        <v>340888955</v>
      </c>
      <c r="J3834">
        <v>285915593</v>
      </c>
      <c r="K3834">
        <v>235181969</v>
      </c>
      <c r="L3834">
        <v>129677410</v>
      </c>
      <c r="M3834">
        <v>158416970</v>
      </c>
      <c r="N3834">
        <v>169808468</v>
      </c>
      <c r="O3834">
        <v>160689950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364695771</v>
      </c>
      <c r="G3835">
        <v>206720786</v>
      </c>
      <c r="H3835">
        <v>208143900</v>
      </c>
      <c r="I3835">
        <v>247739402</v>
      </c>
      <c r="J3835">
        <v>235986670</v>
      </c>
      <c r="K3835">
        <v>187784327</v>
      </c>
      <c r="L3835">
        <v>146816630</v>
      </c>
      <c r="M3835">
        <v>150818527</v>
      </c>
      <c r="N3835">
        <v>116905326</v>
      </c>
      <c r="O3835">
        <v>124118038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283932292</v>
      </c>
      <c r="G3836">
        <v>140973048</v>
      </c>
      <c r="H3836">
        <v>83312559</v>
      </c>
      <c r="I3836">
        <v>56826110</v>
      </c>
      <c r="J3836">
        <v>60334213</v>
      </c>
      <c r="K3836">
        <v>39559223</v>
      </c>
      <c r="L3836">
        <v>26778440</v>
      </c>
      <c r="M3836">
        <v>23882012</v>
      </c>
      <c r="N3836">
        <v>43266117</v>
      </c>
      <c r="O3836">
        <v>29102399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71777527</v>
      </c>
      <c r="G3837">
        <v>57119308</v>
      </c>
      <c r="H3837">
        <v>90875314</v>
      </c>
      <c r="I3837">
        <v>144171275</v>
      </c>
      <c r="J3837">
        <v>124848598</v>
      </c>
      <c r="K3837">
        <v>211636345</v>
      </c>
      <c r="L3837">
        <v>480776175</v>
      </c>
      <c r="M3837">
        <v>299554627</v>
      </c>
      <c r="N3837">
        <v>196879299</v>
      </c>
      <c r="O3837">
        <v>73830969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58116627</v>
      </c>
      <c r="G3838">
        <v>42016350</v>
      </c>
      <c r="H3838">
        <v>340118359</v>
      </c>
      <c r="I3838">
        <v>945322953</v>
      </c>
      <c r="J3838">
        <v>723783042</v>
      </c>
      <c r="K3838">
        <v>371022948</v>
      </c>
      <c r="L3838">
        <v>300799048</v>
      </c>
      <c r="M3838">
        <v>233134826</v>
      </c>
      <c r="N3838">
        <v>237952649</v>
      </c>
      <c r="O3838">
        <v>173580784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354281782</v>
      </c>
      <c r="G3839">
        <v>254491930</v>
      </c>
      <c r="H3839">
        <v>229904682</v>
      </c>
      <c r="I3839">
        <v>202913245</v>
      </c>
      <c r="J3839">
        <v>167404458</v>
      </c>
      <c r="K3839">
        <v>146545984</v>
      </c>
      <c r="L3839">
        <v>116372613</v>
      </c>
      <c r="M3839">
        <v>98788891</v>
      </c>
      <c r="N3839">
        <v>66175644</v>
      </c>
      <c r="O3839">
        <v>41502200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97851363</v>
      </c>
      <c r="G3840">
        <v>192721223</v>
      </c>
      <c r="H3840">
        <v>78354713</v>
      </c>
      <c r="I3840">
        <v>84386522</v>
      </c>
      <c r="J3840">
        <v>72854831</v>
      </c>
      <c r="K3840">
        <v>58754895</v>
      </c>
      <c r="L3840">
        <v>73079700</v>
      </c>
      <c r="M3840">
        <v>86087535</v>
      </c>
      <c r="N3840">
        <v>93486380</v>
      </c>
      <c r="O3840">
        <v>97478968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1731571192</v>
      </c>
      <c r="G3841">
        <v>1409432730</v>
      </c>
      <c r="H3841">
        <v>1040578940</v>
      </c>
      <c r="I3841">
        <v>786014615</v>
      </c>
      <c r="J3841">
        <v>792735972</v>
      </c>
      <c r="K3841">
        <v>729806848</v>
      </c>
      <c r="L3841">
        <v>385303432</v>
      </c>
      <c r="M3841">
        <v>368588849</v>
      </c>
      <c r="N3841">
        <v>154665704</v>
      </c>
      <c r="O3841">
        <v>53079840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317352967</v>
      </c>
      <c r="G3842">
        <v>585159331</v>
      </c>
      <c r="H3842">
        <v>681784026</v>
      </c>
      <c r="I3842">
        <v>690866986</v>
      </c>
      <c r="J3842">
        <v>630229309</v>
      </c>
      <c r="K3842">
        <v>594378476</v>
      </c>
      <c r="L3842">
        <v>437867155</v>
      </c>
      <c r="M3842">
        <v>392548143</v>
      </c>
      <c r="N3842">
        <v>310625710</v>
      </c>
      <c r="O3842">
        <v>356106074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117086113</v>
      </c>
      <c r="G3843">
        <v>108253456</v>
      </c>
      <c r="H3843">
        <v>103656269</v>
      </c>
      <c r="I3843">
        <v>82264662</v>
      </c>
      <c r="J3843">
        <v>55725987</v>
      </c>
      <c r="K3843">
        <v>58481007</v>
      </c>
      <c r="L3843">
        <v>63289773</v>
      </c>
      <c r="M3843">
        <v>55828626</v>
      </c>
      <c r="N3843">
        <v>32788106</v>
      </c>
      <c r="O3843">
        <v>21471419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119585265</v>
      </c>
      <c r="G3844">
        <v>101510417</v>
      </c>
      <c r="H3844">
        <v>103736368</v>
      </c>
      <c r="I3844">
        <v>64202651</v>
      </c>
      <c r="J3844">
        <v>67652021</v>
      </c>
      <c r="K3844">
        <v>97466746</v>
      </c>
      <c r="L3844">
        <v>86587153</v>
      </c>
      <c r="M3844">
        <v>60670030</v>
      </c>
      <c r="N3844">
        <v>71192118</v>
      </c>
      <c r="O3844">
        <v>80243814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440580</v>
      </c>
      <c r="G3845">
        <v>438908</v>
      </c>
      <c r="H3845">
        <v>361575</v>
      </c>
      <c r="I3845">
        <v>37618</v>
      </c>
      <c r="J3845">
        <v>1207520</v>
      </c>
      <c r="K3845">
        <v>260004</v>
      </c>
      <c r="L3845">
        <v>1877330</v>
      </c>
      <c r="M3845">
        <v>5478291</v>
      </c>
      <c r="N3845">
        <v>3858978</v>
      </c>
      <c r="O3845">
        <v>4254750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724846</v>
      </c>
      <c r="N3846">
        <v>722188</v>
      </c>
      <c r="O3846">
        <v>0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401778185</v>
      </c>
      <c r="G3847">
        <v>338868220</v>
      </c>
      <c r="H3847">
        <v>306908725</v>
      </c>
      <c r="I3847">
        <v>261602982</v>
      </c>
      <c r="J3847">
        <v>257627843</v>
      </c>
      <c r="K3847">
        <v>196697977</v>
      </c>
      <c r="L3847">
        <v>132989045</v>
      </c>
      <c r="M3847">
        <v>73502572</v>
      </c>
      <c r="N3847">
        <v>61909626</v>
      </c>
      <c r="O3847">
        <v>46438435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471666854</v>
      </c>
      <c r="G3848">
        <v>314483452</v>
      </c>
      <c r="H3848">
        <v>205550648</v>
      </c>
      <c r="I3848">
        <v>232793852</v>
      </c>
      <c r="J3848">
        <v>330125174</v>
      </c>
      <c r="K3848">
        <v>270338124</v>
      </c>
      <c r="L3848">
        <v>173675987</v>
      </c>
      <c r="M3848">
        <v>160484239</v>
      </c>
      <c r="N3848">
        <v>61369292</v>
      </c>
      <c r="O3848">
        <v>21009593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204763389</v>
      </c>
      <c r="G3849">
        <v>286513180</v>
      </c>
      <c r="H3849">
        <v>660224032</v>
      </c>
      <c r="I3849">
        <v>997492987</v>
      </c>
      <c r="J3849">
        <v>898840810</v>
      </c>
      <c r="K3849">
        <v>1197380786</v>
      </c>
      <c r="L3849">
        <v>919489251</v>
      </c>
      <c r="M3849">
        <v>315491082</v>
      </c>
      <c r="N3849">
        <v>133207327</v>
      </c>
      <c r="O3849">
        <v>153411374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382405906</v>
      </c>
      <c r="G3850">
        <v>280219888</v>
      </c>
      <c r="H3850">
        <v>1021335954</v>
      </c>
      <c r="I3850">
        <v>453289644</v>
      </c>
      <c r="J3850">
        <v>532930570</v>
      </c>
      <c r="K3850">
        <v>427935641</v>
      </c>
      <c r="L3850">
        <v>291670688</v>
      </c>
      <c r="M3850">
        <v>124344125</v>
      </c>
      <c r="N3850">
        <v>95581642</v>
      </c>
      <c r="O3850">
        <v>114968553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714830151</v>
      </c>
      <c r="G3851">
        <v>612769997</v>
      </c>
      <c r="H3851">
        <v>626955452</v>
      </c>
      <c r="I3851">
        <v>632802157</v>
      </c>
      <c r="J3851">
        <v>684554460</v>
      </c>
      <c r="K3851">
        <v>580321849</v>
      </c>
      <c r="L3851">
        <v>634756681</v>
      </c>
      <c r="M3851">
        <v>629542195</v>
      </c>
      <c r="N3851">
        <v>527191897</v>
      </c>
      <c r="O3851">
        <v>490875476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216589</v>
      </c>
      <c r="G3852">
        <v>0</v>
      </c>
      <c r="H3852">
        <v>0</v>
      </c>
      <c r="I3852">
        <v>0</v>
      </c>
      <c r="J3852">
        <v>116619746</v>
      </c>
      <c r="K3852">
        <v>27806332</v>
      </c>
      <c r="L3852">
        <v>19997951</v>
      </c>
      <c r="M3852">
        <v>0</v>
      </c>
      <c r="N3852">
        <v>0</v>
      </c>
      <c r="O3852">
        <v>0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0</v>
      </c>
      <c r="G3853">
        <v>0</v>
      </c>
      <c r="H3853">
        <v>146324124</v>
      </c>
      <c r="I3853">
        <v>143785391</v>
      </c>
      <c r="J3853">
        <v>140613690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35173867</v>
      </c>
      <c r="G3854">
        <v>29181743</v>
      </c>
      <c r="H3854">
        <v>25339851</v>
      </c>
      <c r="I3854">
        <v>302502866</v>
      </c>
      <c r="J3854">
        <v>309033604</v>
      </c>
      <c r="K3854">
        <v>254474971</v>
      </c>
      <c r="L3854">
        <v>239199937</v>
      </c>
      <c r="M3854">
        <v>209623345</v>
      </c>
      <c r="N3854">
        <v>179641223</v>
      </c>
      <c r="O3854">
        <v>157087431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83713684</v>
      </c>
      <c r="G3855">
        <v>123933623</v>
      </c>
      <c r="H3855">
        <v>202602235</v>
      </c>
      <c r="I3855">
        <v>232969677</v>
      </c>
      <c r="J3855">
        <v>193914740</v>
      </c>
      <c r="K3855">
        <v>412708913</v>
      </c>
      <c r="L3855">
        <v>167337276</v>
      </c>
      <c r="M3855">
        <v>220034661</v>
      </c>
      <c r="N3855">
        <v>197228585</v>
      </c>
      <c r="O3855">
        <v>120865363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200410127</v>
      </c>
      <c r="G3856">
        <v>184438887</v>
      </c>
      <c r="H3856">
        <v>201135125</v>
      </c>
      <c r="I3856">
        <v>220410521</v>
      </c>
      <c r="J3856">
        <v>236825291</v>
      </c>
      <c r="K3856">
        <v>197311557</v>
      </c>
      <c r="L3856">
        <v>184362832</v>
      </c>
      <c r="M3856">
        <v>149699250</v>
      </c>
      <c r="N3856">
        <v>171134742</v>
      </c>
      <c r="O3856">
        <v>96949996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1076964347</v>
      </c>
      <c r="G3857">
        <v>1185272355</v>
      </c>
      <c r="H3857">
        <v>751072271</v>
      </c>
      <c r="I3857">
        <v>366978661</v>
      </c>
      <c r="J3857">
        <v>417361201</v>
      </c>
      <c r="K3857">
        <v>313160944</v>
      </c>
      <c r="L3857">
        <v>241178725</v>
      </c>
      <c r="M3857">
        <v>216102372</v>
      </c>
      <c r="N3857">
        <v>176642841</v>
      </c>
      <c r="O3857">
        <v>167200776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247846117</v>
      </c>
      <c r="G3858">
        <v>196779687</v>
      </c>
      <c r="H3858">
        <v>181011825</v>
      </c>
      <c r="I3858">
        <v>183046508</v>
      </c>
      <c r="J3858">
        <v>191076230</v>
      </c>
      <c r="K3858">
        <v>172483563</v>
      </c>
      <c r="L3858">
        <v>84084706</v>
      </c>
      <c r="M3858">
        <v>105509078</v>
      </c>
      <c r="N3858">
        <v>121655083</v>
      </c>
      <c r="O3858">
        <v>89459775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253248792</v>
      </c>
      <c r="G3859">
        <v>281736846</v>
      </c>
      <c r="H3859">
        <v>234275729</v>
      </c>
      <c r="I3859">
        <v>139848160</v>
      </c>
      <c r="J3859">
        <v>143806612</v>
      </c>
      <c r="K3859">
        <v>120458502</v>
      </c>
      <c r="L3859">
        <v>116370728</v>
      </c>
      <c r="M3859">
        <v>131430735</v>
      </c>
      <c r="N3859">
        <v>130492711</v>
      </c>
      <c r="O3859">
        <v>129976317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422163351</v>
      </c>
      <c r="G3860">
        <v>443537107</v>
      </c>
      <c r="H3860">
        <v>304502519</v>
      </c>
      <c r="I3860">
        <v>221298414</v>
      </c>
      <c r="J3860">
        <v>221324293</v>
      </c>
      <c r="K3860">
        <v>225468555</v>
      </c>
      <c r="L3860">
        <v>277392560</v>
      </c>
      <c r="M3860">
        <v>194904578</v>
      </c>
      <c r="N3860">
        <v>109680495</v>
      </c>
      <c r="O3860">
        <v>106601408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3774391342</v>
      </c>
      <c r="G3861">
        <v>3134544081</v>
      </c>
      <c r="H3861">
        <v>3405247776</v>
      </c>
      <c r="I3861">
        <v>3282939468</v>
      </c>
      <c r="J3861">
        <v>2260307126</v>
      </c>
      <c r="K3861">
        <v>1770419337</v>
      </c>
      <c r="L3861">
        <v>775883789</v>
      </c>
      <c r="M3861">
        <v>805929609</v>
      </c>
      <c r="N3861">
        <v>567524828</v>
      </c>
      <c r="O3861">
        <v>443552474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95522317</v>
      </c>
      <c r="G3862">
        <v>72279718</v>
      </c>
      <c r="H3862">
        <v>82891411</v>
      </c>
      <c r="I3862">
        <v>213519555</v>
      </c>
      <c r="J3862">
        <v>177520714</v>
      </c>
      <c r="K3862">
        <v>197113263</v>
      </c>
      <c r="L3862">
        <v>181847663</v>
      </c>
      <c r="M3862">
        <v>167788075</v>
      </c>
      <c r="N3862">
        <v>126031083</v>
      </c>
      <c r="O3862">
        <v>89055080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355789164</v>
      </c>
      <c r="G3863">
        <v>443489063</v>
      </c>
      <c r="H3863">
        <v>2730549942</v>
      </c>
      <c r="I3863">
        <v>2083209918</v>
      </c>
      <c r="J3863">
        <v>1044421409</v>
      </c>
      <c r="K3863">
        <v>608103203</v>
      </c>
      <c r="L3863">
        <v>466446955</v>
      </c>
      <c r="M3863">
        <v>288814528</v>
      </c>
      <c r="N3863">
        <v>172502976</v>
      </c>
      <c r="O3863">
        <v>224755187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</v>
      </c>
      <c r="G3864">
        <v>1623009</v>
      </c>
      <c r="H3864">
        <v>0</v>
      </c>
      <c r="I3864">
        <v>0</v>
      </c>
      <c r="J3864">
        <v>0</v>
      </c>
      <c r="K3864">
        <v>0</v>
      </c>
      <c r="L3864">
        <v>315068</v>
      </c>
      <c r="M3864">
        <v>315068</v>
      </c>
      <c r="N3864">
        <v>6326201</v>
      </c>
      <c r="O3864">
        <v>149384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1992973021</v>
      </c>
      <c r="G3865">
        <v>2236961311</v>
      </c>
      <c r="H3865">
        <v>2085785320</v>
      </c>
      <c r="I3865">
        <v>1677248260</v>
      </c>
      <c r="J3865">
        <v>1036733301</v>
      </c>
      <c r="K3865">
        <v>717037555</v>
      </c>
      <c r="L3865">
        <v>657061299</v>
      </c>
      <c r="M3865">
        <v>457161089</v>
      </c>
      <c r="N3865">
        <v>278991860</v>
      </c>
      <c r="O3865">
        <v>161436025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914137544</v>
      </c>
      <c r="G3866">
        <v>397651656</v>
      </c>
      <c r="H3866">
        <v>207677318</v>
      </c>
      <c r="I3866">
        <v>295326883</v>
      </c>
      <c r="J3866">
        <v>394027433</v>
      </c>
      <c r="K3866">
        <v>291602937</v>
      </c>
      <c r="L3866">
        <v>190872087</v>
      </c>
      <c r="M3866">
        <v>202375159</v>
      </c>
      <c r="N3866">
        <v>137341822</v>
      </c>
      <c r="O3866">
        <v>141293442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110967611</v>
      </c>
      <c r="G3867">
        <v>153870076</v>
      </c>
      <c r="H3867">
        <v>180526825</v>
      </c>
      <c r="I3867">
        <v>210746741</v>
      </c>
      <c r="J3867">
        <v>149819750</v>
      </c>
      <c r="K3867">
        <v>109043036</v>
      </c>
      <c r="L3867">
        <v>85290884</v>
      </c>
      <c r="M3867">
        <v>73005425</v>
      </c>
      <c r="N3867">
        <v>48174283</v>
      </c>
      <c r="O3867">
        <v>46808979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238943750</v>
      </c>
      <c r="G3868">
        <v>290501320</v>
      </c>
      <c r="H3868">
        <v>172416099</v>
      </c>
      <c r="I3868">
        <v>299937934</v>
      </c>
      <c r="J3868">
        <v>227961170</v>
      </c>
      <c r="K3868">
        <v>201026325</v>
      </c>
      <c r="L3868">
        <v>84350165</v>
      </c>
      <c r="M3868">
        <v>61716267</v>
      </c>
      <c r="N3868">
        <v>78955205</v>
      </c>
      <c r="O3868">
        <v>23155141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52931757</v>
      </c>
      <c r="G3869">
        <v>29321539</v>
      </c>
      <c r="H3869">
        <v>18436009</v>
      </c>
      <c r="I3869">
        <v>39764741</v>
      </c>
      <c r="J3869">
        <v>62262750</v>
      </c>
      <c r="K3869">
        <v>53928867</v>
      </c>
      <c r="L3869">
        <v>57798604</v>
      </c>
      <c r="M3869">
        <v>60638878</v>
      </c>
      <c r="N3869">
        <v>87905132</v>
      </c>
      <c r="O3869">
        <v>68032198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243254018</v>
      </c>
      <c r="G3870">
        <v>196913697</v>
      </c>
      <c r="H3870">
        <v>218448119</v>
      </c>
      <c r="I3870">
        <v>186680428</v>
      </c>
      <c r="J3870">
        <v>173704733</v>
      </c>
      <c r="K3870">
        <v>197359629</v>
      </c>
      <c r="L3870">
        <v>175495104</v>
      </c>
      <c r="M3870">
        <v>145203137</v>
      </c>
      <c r="N3870">
        <v>170003972</v>
      </c>
      <c r="O3870">
        <v>138612698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199639245</v>
      </c>
      <c r="G3871">
        <v>264427571</v>
      </c>
      <c r="H3871">
        <v>283239789</v>
      </c>
      <c r="I3871">
        <v>288978099</v>
      </c>
      <c r="J3871">
        <v>296443724</v>
      </c>
      <c r="K3871">
        <v>225477873</v>
      </c>
      <c r="L3871">
        <v>187814157</v>
      </c>
      <c r="M3871">
        <v>110862389</v>
      </c>
      <c r="N3871">
        <v>62052374</v>
      </c>
      <c r="O3871">
        <v>47889920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358014335</v>
      </c>
      <c r="G3872">
        <v>192121858</v>
      </c>
      <c r="H3872">
        <v>278279777</v>
      </c>
      <c r="I3872">
        <v>390369888</v>
      </c>
      <c r="J3872">
        <v>445679384</v>
      </c>
      <c r="K3872">
        <v>561573155</v>
      </c>
      <c r="L3872">
        <v>303208806</v>
      </c>
      <c r="M3872">
        <v>180537892</v>
      </c>
      <c r="N3872">
        <v>99319052</v>
      </c>
      <c r="O3872">
        <v>75113782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1325621638</v>
      </c>
      <c r="G3873">
        <v>1046601040</v>
      </c>
      <c r="H3873">
        <v>277794716</v>
      </c>
      <c r="I3873">
        <v>424017410</v>
      </c>
      <c r="J3873">
        <v>1247646786</v>
      </c>
      <c r="K3873">
        <v>1286071225</v>
      </c>
      <c r="L3873">
        <v>1196454210</v>
      </c>
      <c r="M3873">
        <v>1285626382</v>
      </c>
      <c r="N3873">
        <v>1119807963</v>
      </c>
      <c r="O3873">
        <v>674806216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513096883</v>
      </c>
      <c r="G3874">
        <v>539558299</v>
      </c>
      <c r="H3874">
        <v>357791024</v>
      </c>
      <c r="I3874">
        <v>211081382</v>
      </c>
      <c r="J3874">
        <v>76571907</v>
      </c>
      <c r="K3874">
        <v>30775897</v>
      </c>
      <c r="L3874">
        <v>32652926</v>
      </c>
      <c r="M3874">
        <v>65627103</v>
      </c>
      <c r="N3874">
        <v>125424916</v>
      </c>
      <c r="O3874">
        <v>191374807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378811221</v>
      </c>
      <c r="G3875">
        <v>259106658</v>
      </c>
      <c r="H3875">
        <v>271046872</v>
      </c>
      <c r="I3875">
        <v>278046231</v>
      </c>
      <c r="J3875">
        <v>258285313</v>
      </c>
      <c r="K3875">
        <v>279315914</v>
      </c>
      <c r="L3875">
        <v>480096146</v>
      </c>
      <c r="M3875">
        <v>204967623</v>
      </c>
      <c r="N3875">
        <v>328687492</v>
      </c>
      <c r="O3875">
        <v>252067021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2156803767</v>
      </c>
      <c r="G3876">
        <v>1151988569</v>
      </c>
      <c r="H3876">
        <v>2237735058</v>
      </c>
      <c r="I3876">
        <v>4106098212</v>
      </c>
      <c r="J3876">
        <v>3432813164</v>
      </c>
      <c r="K3876">
        <v>2209886051</v>
      </c>
      <c r="L3876">
        <v>854440735</v>
      </c>
      <c r="M3876">
        <v>530845288</v>
      </c>
      <c r="N3876">
        <v>592864927</v>
      </c>
      <c r="O3876">
        <v>339877917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456149104</v>
      </c>
      <c r="G3877">
        <v>484664017</v>
      </c>
      <c r="H3877">
        <v>465424990</v>
      </c>
      <c r="I3877">
        <v>410593190</v>
      </c>
      <c r="J3877">
        <v>175715353</v>
      </c>
      <c r="K3877">
        <v>143423873</v>
      </c>
      <c r="L3877">
        <v>168987965</v>
      </c>
      <c r="M3877">
        <v>87034719</v>
      </c>
      <c r="N3877">
        <v>83433084</v>
      </c>
      <c r="O3877">
        <v>80669279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159587452</v>
      </c>
      <c r="G3878">
        <v>90024323</v>
      </c>
      <c r="H3878">
        <v>132705912</v>
      </c>
      <c r="I3878">
        <v>139532655</v>
      </c>
      <c r="J3878">
        <v>131580355</v>
      </c>
      <c r="K3878">
        <v>96208113</v>
      </c>
      <c r="L3878">
        <v>48455869</v>
      </c>
      <c r="M3878">
        <v>14651122</v>
      </c>
      <c r="N3878">
        <v>12499298</v>
      </c>
      <c r="O3878">
        <v>7579339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220614715</v>
      </c>
      <c r="G3879">
        <v>232179841</v>
      </c>
      <c r="H3879">
        <v>105553518</v>
      </c>
      <c r="I3879">
        <v>171241453</v>
      </c>
      <c r="J3879">
        <v>110472985</v>
      </c>
      <c r="K3879">
        <v>93433912</v>
      </c>
      <c r="L3879">
        <v>67685012</v>
      </c>
      <c r="M3879">
        <v>67801584</v>
      </c>
      <c r="N3879">
        <v>65611083</v>
      </c>
      <c r="O3879">
        <v>53948368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904866467</v>
      </c>
      <c r="G3880">
        <v>717322849</v>
      </c>
      <c r="H3880">
        <v>590682661</v>
      </c>
      <c r="I3880">
        <v>384703629</v>
      </c>
      <c r="J3880">
        <v>414882236</v>
      </c>
      <c r="K3880">
        <v>300179355</v>
      </c>
      <c r="L3880">
        <v>311496087</v>
      </c>
      <c r="M3880">
        <v>328792142</v>
      </c>
      <c r="N3880">
        <v>335879329</v>
      </c>
      <c r="O3880">
        <v>251383339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470567103</v>
      </c>
      <c r="G3881">
        <v>456251988</v>
      </c>
      <c r="H3881">
        <v>373979894</v>
      </c>
      <c r="I3881">
        <v>608035080</v>
      </c>
      <c r="J3881">
        <v>798860599</v>
      </c>
      <c r="K3881">
        <v>584523243</v>
      </c>
      <c r="L3881">
        <v>460649112</v>
      </c>
      <c r="M3881">
        <v>252492154</v>
      </c>
      <c r="N3881">
        <v>70285531</v>
      </c>
      <c r="O3881">
        <v>70396749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26318593</v>
      </c>
      <c r="G3882">
        <v>34473040</v>
      </c>
      <c r="H3882">
        <v>92570520</v>
      </c>
      <c r="I3882">
        <v>73531784</v>
      </c>
      <c r="J3882">
        <v>109464461</v>
      </c>
      <c r="K3882">
        <v>92798890</v>
      </c>
      <c r="L3882">
        <v>103978286</v>
      </c>
      <c r="M3882">
        <v>98704037</v>
      </c>
      <c r="N3882">
        <v>86038063</v>
      </c>
      <c r="O3882">
        <v>68694880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665917377</v>
      </c>
      <c r="H3883">
        <v>929130858</v>
      </c>
      <c r="I3883">
        <v>898880365</v>
      </c>
      <c r="J3883">
        <v>903475110</v>
      </c>
      <c r="K3883">
        <v>855603789</v>
      </c>
      <c r="L3883">
        <v>489725275</v>
      </c>
      <c r="M3883">
        <v>382253990</v>
      </c>
      <c r="N3883">
        <v>347801604</v>
      </c>
      <c r="O3883">
        <v>295094379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543934040</v>
      </c>
      <c r="G3884">
        <v>435079293</v>
      </c>
      <c r="H3884">
        <v>2135229778</v>
      </c>
      <c r="I3884">
        <v>1710272560</v>
      </c>
      <c r="J3884">
        <v>700729602</v>
      </c>
      <c r="K3884">
        <v>225784959</v>
      </c>
      <c r="L3884">
        <v>239554168</v>
      </c>
      <c r="M3884">
        <v>254312362</v>
      </c>
      <c r="N3884">
        <v>227879980</v>
      </c>
      <c r="O3884">
        <v>191871900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293640345</v>
      </c>
      <c r="G3885">
        <v>302917084</v>
      </c>
      <c r="H3885">
        <v>229768602</v>
      </c>
      <c r="I3885">
        <v>167557818</v>
      </c>
      <c r="J3885">
        <v>127960256</v>
      </c>
      <c r="K3885">
        <v>106801626</v>
      </c>
      <c r="L3885">
        <v>116095990</v>
      </c>
      <c r="M3885">
        <v>111322783</v>
      </c>
      <c r="N3885">
        <v>154798641</v>
      </c>
      <c r="O3885">
        <v>78996730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122962094</v>
      </c>
      <c r="G3886">
        <v>148367642</v>
      </c>
      <c r="H3886">
        <v>238419016</v>
      </c>
      <c r="I3886">
        <v>279406904</v>
      </c>
      <c r="J3886">
        <v>198274627</v>
      </c>
      <c r="K3886">
        <v>121668847</v>
      </c>
      <c r="L3886">
        <v>110163115</v>
      </c>
      <c r="M3886">
        <v>108139954</v>
      </c>
      <c r="N3886">
        <v>74811757</v>
      </c>
      <c r="O3886">
        <v>56284661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2610713641</v>
      </c>
      <c r="G3887">
        <v>2784978881</v>
      </c>
      <c r="H3887">
        <v>2680479973</v>
      </c>
      <c r="I3887">
        <v>2039249649</v>
      </c>
      <c r="J3887">
        <v>1652677522</v>
      </c>
      <c r="K3887">
        <v>1142238688</v>
      </c>
      <c r="L3887">
        <v>1122703141</v>
      </c>
      <c r="M3887">
        <v>952905791</v>
      </c>
      <c r="N3887">
        <v>587533601</v>
      </c>
      <c r="O3887">
        <v>580554654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587873980</v>
      </c>
      <c r="G3888">
        <v>456959993</v>
      </c>
      <c r="H3888">
        <v>390510879</v>
      </c>
      <c r="I3888">
        <v>351558135</v>
      </c>
      <c r="J3888">
        <v>303436180</v>
      </c>
      <c r="K3888">
        <v>204113000</v>
      </c>
      <c r="L3888">
        <v>204549128</v>
      </c>
      <c r="M3888">
        <v>192387959</v>
      </c>
      <c r="N3888">
        <v>152510742</v>
      </c>
      <c r="O3888">
        <v>128988322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243083849</v>
      </c>
      <c r="G3889">
        <v>189647260</v>
      </c>
      <c r="H3889">
        <v>168475827</v>
      </c>
      <c r="I3889">
        <v>132971993</v>
      </c>
      <c r="J3889">
        <v>110116675</v>
      </c>
      <c r="K3889">
        <v>117674477</v>
      </c>
      <c r="L3889">
        <v>81664061</v>
      </c>
      <c r="M3889">
        <v>86606231</v>
      </c>
      <c r="N3889">
        <v>45633510</v>
      </c>
      <c r="O3889">
        <v>52797544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583250544</v>
      </c>
      <c r="G3890">
        <v>594496428</v>
      </c>
      <c r="H3890">
        <v>505550980</v>
      </c>
      <c r="I3890">
        <v>426617471</v>
      </c>
      <c r="J3890">
        <v>495698239</v>
      </c>
      <c r="K3890">
        <v>277858272</v>
      </c>
      <c r="L3890">
        <v>209054957</v>
      </c>
      <c r="M3890">
        <v>129022105</v>
      </c>
      <c r="N3890">
        <v>138208217</v>
      </c>
      <c r="O3890">
        <v>108744429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740717465</v>
      </c>
      <c r="G3891">
        <v>830855015</v>
      </c>
      <c r="H3891">
        <v>628763751</v>
      </c>
      <c r="I3891">
        <v>652051151</v>
      </c>
      <c r="J3891">
        <v>411188508</v>
      </c>
      <c r="K3891">
        <v>207908270</v>
      </c>
      <c r="L3891">
        <v>172965173</v>
      </c>
      <c r="M3891">
        <v>110073063</v>
      </c>
      <c r="N3891">
        <v>88186840</v>
      </c>
      <c r="O3891">
        <v>82406966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288816846</v>
      </c>
      <c r="G3892">
        <v>288529028</v>
      </c>
      <c r="H3892">
        <v>154365554</v>
      </c>
      <c r="I3892">
        <v>114188597</v>
      </c>
      <c r="J3892">
        <v>95123147</v>
      </c>
      <c r="K3892">
        <v>79965187</v>
      </c>
      <c r="L3892">
        <v>72469493</v>
      </c>
      <c r="M3892">
        <v>57803112</v>
      </c>
      <c r="N3892">
        <v>35088189</v>
      </c>
      <c r="O3892">
        <v>31002617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795022669</v>
      </c>
      <c r="G3893">
        <v>745248197</v>
      </c>
      <c r="H3893">
        <v>752069534</v>
      </c>
      <c r="I3893">
        <v>819532463</v>
      </c>
      <c r="J3893">
        <v>780986456</v>
      </c>
      <c r="K3893">
        <v>539437765</v>
      </c>
      <c r="L3893">
        <v>466079630</v>
      </c>
      <c r="M3893">
        <v>272281661</v>
      </c>
      <c r="N3893">
        <v>231525928</v>
      </c>
      <c r="O3893">
        <v>195032677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523393073</v>
      </c>
      <c r="G3894">
        <v>416894689</v>
      </c>
      <c r="H3894">
        <v>278828013</v>
      </c>
      <c r="I3894">
        <v>267424782</v>
      </c>
      <c r="J3894">
        <v>242927355</v>
      </c>
      <c r="K3894">
        <v>266007810</v>
      </c>
      <c r="L3894">
        <v>222604726</v>
      </c>
      <c r="M3894">
        <v>230081627</v>
      </c>
      <c r="N3894">
        <v>119223742</v>
      </c>
      <c r="O3894">
        <v>66758507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370041946</v>
      </c>
      <c r="G3895">
        <v>520246916</v>
      </c>
      <c r="H3895">
        <v>497363541</v>
      </c>
      <c r="I3895">
        <v>390119426</v>
      </c>
      <c r="J3895">
        <v>229288888</v>
      </c>
      <c r="K3895">
        <v>348023324</v>
      </c>
      <c r="L3895">
        <v>170246808</v>
      </c>
      <c r="M3895">
        <v>130206434</v>
      </c>
      <c r="N3895">
        <v>114884636</v>
      </c>
      <c r="O3895">
        <v>127110568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813416796</v>
      </c>
      <c r="G3896">
        <v>634358788</v>
      </c>
      <c r="H3896">
        <v>539114713</v>
      </c>
      <c r="I3896">
        <v>78330359</v>
      </c>
      <c r="J3896">
        <v>78268312</v>
      </c>
      <c r="K3896">
        <v>102872133</v>
      </c>
      <c r="L3896">
        <v>100078553</v>
      </c>
      <c r="M3896">
        <v>77396353</v>
      </c>
      <c r="N3896">
        <v>59098977</v>
      </c>
      <c r="O3896">
        <v>45575620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734173556</v>
      </c>
      <c r="H3897">
        <v>598209816</v>
      </c>
      <c r="I3897">
        <v>733373050</v>
      </c>
      <c r="J3897">
        <v>1439652075</v>
      </c>
      <c r="K3897">
        <v>2041560593.3599999</v>
      </c>
      <c r="L3897">
        <v>662120213.14999998</v>
      </c>
      <c r="M3897">
        <v>759085383.42999995</v>
      </c>
      <c r="N3897">
        <v>58625539.149999999</v>
      </c>
      <c r="O3897">
        <v>7092733.96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207042019</v>
      </c>
      <c r="G3898">
        <v>67354379</v>
      </c>
      <c r="H3898">
        <v>218951900</v>
      </c>
      <c r="I3898">
        <v>179768345</v>
      </c>
      <c r="J3898">
        <v>255019822</v>
      </c>
      <c r="K3898">
        <v>291355879</v>
      </c>
      <c r="L3898">
        <v>340466621</v>
      </c>
      <c r="M3898">
        <v>386869495</v>
      </c>
      <c r="N3898">
        <v>300067609</v>
      </c>
      <c r="O3898">
        <v>203422488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92798637</v>
      </c>
      <c r="G3899">
        <v>147087950</v>
      </c>
      <c r="H3899">
        <v>152308977</v>
      </c>
      <c r="I3899">
        <v>399943465</v>
      </c>
      <c r="J3899">
        <v>660912551</v>
      </c>
      <c r="K3899">
        <v>615918744</v>
      </c>
      <c r="L3899">
        <v>590391457</v>
      </c>
      <c r="M3899">
        <v>392206588</v>
      </c>
      <c r="N3899">
        <v>279942351</v>
      </c>
      <c r="O3899">
        <v>231812955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79557509</v>
      </c>
      <c r="G3900">
        <v>82199487</v>
      </c>
      <c r="H3900">
        <v>96381288</v>
      </c>
      <c r="I3900">
        <v>84641984</v>
      </c>
      <c r="J3900">
        <v>54509846</v>
      </c>
      <c r="K3900">
        <v>48157344</v>
      </c>
      <c r="L3900">
        <v>51742244</v>
      </c>
      <c r="M3900">
        <v>63101373</v>
      </c>
      <c r="N3900">
        <v>36454104</v>
      </c>
      <c r="O3900">
        <v>44570953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304007723</v>
      </c>
      <c r="G3901">
        <v>315737448</v>
      </c>
      <c r="H3901">
        <v>530631342</v>
      </c>
      <c r="I3901">
        <v>483466822</v>
      </c>
      <c r="J3901">
        <v>351279523</v>
      </c>
      <c r="K3901">
        <v>331039015</v>
      </c>
      <c r="L3901">
        <v>279052883</v>
      </c>
      <c r="M3901">
        <v>30484102</v>
      </c>
      <c r="N3901">
        <v>23991474</v>
      </c>
      <c r="O3901">
        <v>19448770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242625924</v>
      </c>
      <c r="G3902">
        <v>186106997</v>
      </c>
      <c r="H3902">
        <v>182916586</v>
      </c>
      <c r="I3902">
        <v>129419071</v>
      </c>
      <c r="J3902">
        <v>87835017</v>
      </c>
      <c r="K3902">
        <v>77492460</v>
      </c>
      <c r="L3902">
        <v>80354673</v>
      </c>
      <c r="M3902">
        <v>64088458</v>
      </c>
      <c r="N3902">
        <v>54112097</v>
      </c>
      <c r="O3902">
        <v>54842429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292291395</v>
      </c>
      <c r="G3903">
        <v>222229513</v>
      </c>
      <c r="H3903">
        <v>193744069</v>
      </c>
      <c r="I3903">
        <v>200595095</v>
      </c>
      <c r="J3903">
        <v>180293036</v>
      </c>
      <c r="K3903">
        <v>208706598</v>
      </c>
      <c r="L3903">
        <v>218201210</v>
      </c>
      <c r="M3903">
        <v>147880975</v>
      </c>
      <c r="N3903">
        <v>129838916</v>
      </c>
      <c r="O3903">
        <v>50358532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72148935</v>
      </c>
      <c r="G3904">
        <v>78214593</v>
      </c>
      <c r="H3904">
        <v>173680316</v>
      </c>
      <c r="I3904">
        <v>229676794</v>
      </c>
      <c r="J3904">
        <v>264078649</v>
      </c>
      <c r="K3904">
        <v>400694567</v>
      </c>
      <c r="L3904">
        <v>493618247</v>
      </c>
      <c r="M3904">
        <v>416187120</v>
      </c>
      <c r="N3904">
        <v>270454296</v>
      </c>
      <c r="O3904">
        <v>351474046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180233783</v>
      </c>
      <c r="G3905">
        <v>131319435</v>
      </c>
      <c r="H3905">
        <v>145122252</v>
      </c>
      <c r="I3905">
        <v>120464893</v>
      </c>
      <c r="J3905">
        <v>101156065</v>
      </c>
      <c r="K3905">
        <v>96589205</v>
      </c>
      <c r="L3905">
        <v>50784264</v>
      </c>
      <c r="M3905">
        <v>57274538</v>
      </c>
      <c r="N3905">
        <v>53588574</v>
      </c>
      <c r="O3905">
        <v>47882967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12707638</v>
      </c>
      <c r="G3906">
        <v>50034516</v>
      </c>
      <c r="H3906">
        <v>46647323</v>
      </c>
      <c r="I3906">
        <v>29116100</v>
      </c>
      <c r="J3906">
        <v>62508077</v>
      </c>
      <c r="K3906">
        <v>72777670</v>
      </c>
      <c r="L3906">
        <v>6073960</v>
      </c>
      <c r="M3906">
        <v>6046497</v>
      </c>
      <c r="N3906">
        <v>29977</v>
      </c>
      <c r="O3906">
        <v>27389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615442250</v>
      </c>
      <c r="G3907">
        <v>434552167</v>
      </c>
      <c r="H3907">
        <v>300567320</v>
      </c>
      <c r="I3907">
        <v>285204164</v>
      </c>
      <c r="J3907">
        <v>304597629</v>
      </c>
      <c r="K3907">
        <v>274590505</v>
      </c>
      <c r="L3907">
        <v>294237866</v>
      </c>
      <c r="M3907">
        <v>216372706</v>
      </c>
      <c r="N3907">
        <v>160781858</v>
      </c>
      <c r="O3907">
        <v>148854066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4065258845</v>
      </c>
      <c r="G3908">
        <v>2496310034</v>
      </c>
      <c r="H3908">
        <v>2224175299</v>
      </c>
      <c r="I3908">
        <v>2344229739</v>
      </c>
      <c r="J3908">
        <v>1959913120</v>
      </c>
      <c r="K3908">
        <v>1213887674</v>
      </c>
      <c r="L3908">
        <v>848985107</v>
      </c>
      <c r="M3908">
        <v>499557001</v>
      </c>
      <c r="N3908">
        <v>295313667</v>
      </c>
      <c r="O3908">
        <v>229763111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149928078</v>
      </c>
      <c r="G3909">
        <v>113121347</v>
      </c>
      <c r="H3909">
        <v>2056426344</v>
      </c>
      <c r="I3909">
        <v>2652162981</v>
      </c>
      <c r="J3909">
        <v>4535022683</v>
      </c>
      <c r="K3909">
        <v>278775714</v>
      </c>
      <c r="L3909">
        <v>226922396</v>
      </c>
      <c r="M3909">
        <v>55123228</v>
      </c>
      <c r="N3909">
        <v>24916860</v>
      </c>
      <c r="O3909">
        <v>15425362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986482304</v>
      </c>
      <c r="G3910">
        <v>1104899140</v>
      </c>
      <c r="H3910">
        <v>2951243321</v>
      </c>
      <c r="I3910">
        <v>2876466451</v>
      </c>
      <c r="J3910">
        <v>2651654824</v>
      </c>
      <c r="K3910">
        <v>2119104386</v>
      </c>
      <c r="L3910">
        <v>1541964630</v>
      </c>
      <c r="M3910">
        <v>1217865184</v>
      </c>
      <c r="N3910">
        <v>840714920</v>
      </c>
      <c r="O3910">
        <v>640716498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2403493000</v>
      </c>
      <c r="G3911">
        <v>1594059051</v>
      </c>
      <c r="H3911">
        <v>1614422793</v>
      </c>
      <c r="I3911">
        <v>1333151145</v>
      </c>
      <c r="J3911">
        <v>1249726700</v>
      </c>
      <c r="K3911">
        <v>1973345516</v>
      </c>
      <c r="L3911">
        <v>935727885</v>
      </c>
      <c r="M3911">
        <v>595060741</v>
      </c>
      <c r="N3911">
        <v>304040996</v>
      </c>
      <c r="O3911">
        <v>441779501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366970643</v>
      </c>
      <c r="G3912">
        <v>324411463</v>
      </c>
      <c r="H3912">
        <v>259072187</v>
      </c>
      <c r="I3912">
        <v>230954424</v>
      </c>
      <c r="J3912">
        <v>237839358</v>
      </c>
      <c r="K3912">
        <v>189120995</v>
      </c>
      <c r="L3912">
        <v>192129234</v>
      </c>
      <c r="M3912">
        <v>132871965</v>
      </c>
      <c r="N3912">
        <v>118398187</v>
      </c>
      <c r="O3912">
        <v>116959884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711958283</v>
      </c>
      <c r="G3913">
        <v>508944213</v>
      </c>
      <c r="H3913">
        <v>328975869</v>
      </c>
      <c r="I3913">
        <v>255704673</v>
      </c>
      <c r="J3913">
        <v>63327334</v>
      </c>
      <c r="K3913">
        <v>56804785</v>
      </c>
      <c r="L3913">
        <v>44317384</v>
      </c>
      <c r="M3913">
        <v>22044712</v>
      </c>
      <c r="N3913">
        <v>31632134</v>
      </c>
      <c r="O3913">
        <v>34496935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281116745</v>
      </c>
      <c r="G3914">
        <v>191504193</v>
      </c>
      <c r="H3914">
        <v>211072413</v>
      </c>
      <c r="I3914">
        <v>192496715</v>
      </c>
      <c r="J3914">
        <v>149947945</v>
      </c>
      <c r="K3914">
        <v>134808422</v>
      </c>
      <c r="L3914">
        <v>126481554</v>
      </c>
      <c r="M3914">
        <v>128208473</v>
      </c>
      <c r="N3914">
        <v>102699538</v>
      </c>
      <c r="O3914">
        <v>69612477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4837846062</v>
      </c>
      <c r="G3915">
        <v>3530489817</v>
      </c>
      <c r="H3915">
        <v>1898334802</v>
      </c>
      <c r="I3915">
        <v>1157570048</v>
      </c>
      <c r="J3915">
        <v>196845471</v>
      </c>
      <c r="K3915">
        <v>110624680</v>
      </c>
      <c r="L3915">
        <v>101319933</v>
      </c>
      <c r="M3915">
        <v>179329296</v>
      </c>
      <c r="N3915">
        <v>184090813</v>
      </c>
      <c r="O3915">
        <v>176417738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1073165108</v>
      </c>
      <c r="G3916">
        <v>1044426493</v>
      </c>
      <c r="H3916">
        <v>831559207</v>
      </c>
      <c r="I3916">
        <v>737168143</v>
      </c>
      <c r="J3916">
        <v>457485591</v>
      </c>
      <c r="K3916">
        <v>395508169</v>
      </c>
      <c r="L3916">
        <v>334622178</v>
      </c>
      <c r="M3916">
        <v>277281795</v>
      </c>
      <c r="N3916">
        <v>355556506</v>
      </c>
      <c r="O3916">
        <v>316837890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3314201049</v>
      </c>
      <c r="G3917">
        <v>2102211155</v>
      </c>
      <c r="H3917">
        <v>1429583490</v>
      </c>
      <c r="I3917">
        <v>1501241447</v>
      </c>
      <c r="J3917">
        <v>971491097</v>
      </c>
      <c r="K3917">
        <v>706507979</v>
      </c>
      <c r="L3917">
        <v>503963848</v>
      </c>
      <c r="M3917">
        <v>411257622</v>
      </c>
      <c r="N3917">
        <v>258977110</v>
      </c>
      <c r="O3917">
        <v>194182758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91590438</v>
      </c>
      <c r="G3918">
        <v>5464200</v>
      </c>
      <c r="H3918">
        <v>8004572</v>
      </c>
      <c r="I3918">
        <v>22412364</v>
      </c>
      <c r="J3918">
        <v>127910114</v>
      </c>
      <c r="K3918">
        <v>219388598</v>
      </c>
      <c r="L3918">
        <v>440724672</v>
      </c>
      <c r="M3918">
        <v>236993879</v>
      </c>
      <c r="N3918">
        <v>213605773</v>
      </c>
      <c r="O3918">
        <v>228046407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159485968</v>
      </c>
      <c r="G3919">
        <v>107286343</v>
      </c>
      <c r="H3919">
        <v>110761237</v>
      </c>
      <c r="I3919">
        <v>170786209</v>
      </c>
      <c r="J3919">
        <v>170656869</v>
      </c>
      <c r="K3919">
        <v>161783545</v>
      </c>
      <c r="L3919">
        <v>125545521</v>
      </c>
      <c r="M3919">
        <v>109727872</v>
      </c>
      <c r="N3919">
        <v>124693499</v>
      </c>
      <c r="O3919">
        <v>98828247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156343604</v>
      </c>
      <c r="G3920">
        <v>125994025</v>
      </c>
      <c r="H3920">
        <v>125326545</v>
      </c>
      <c r="I3920">
        <v>117738762</v>
      </c>
      <c r="J3920">
        <v>113434466</v>
      </c>
      <c r="K3920">
        <v>100169486</v>
      </c>
      <c r="L3920">
        <v>95049855</v>
      </c>
      <c r="M3920">
        <v>84057442</v>
      </c>
      <c r="N3920">
        <v>87410260</v>
      </c>
      <c r="O3920">
        <v>61292317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154881892</v>
      </c>
      <c r="G3921">
        <v>184624847</v>
      </c>
      <c r="H3921">
        <v>222662558</v>
      </c>
      <c r="I3921">
        <v>424649266</v>
      </c>
      <c r="J3921">
        <v>333937264</v>
      </c>
      <c r="K3921">
        <v>346826127</v>
      </c>
      <c r="L3921">
        <v>344875442</v>
      </c>
      <c r="M3921">
        <v>216549841</v>
      </c>
      <c r="N3921">
        <v>205639783</v>
      </c>
      <c r="O3921">
        <v>219469776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1504734840</v>
      </c>
      <c r="G3922">
        <v>1364887664</v>
      </c>
      <c r="H3922">
        <v>829167959</v>
      </c>
      <c r="I3922">
        <v>776106680</v>
      </c>
      <c r="J3922">
        <v>513699787</v>
      </c>
      <c r="K3922">
        <v>646457845</v>
      </c>
      <c r="L3922">
        <v>658341196</v>
      </c>
      <c r="M3922">
        <v>566107909</v>
      </c>
      <c r="N3922">
        <v>470597011</v>
      </c>
      <c r="O3922">
        <v>331124421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330586608</v>
      </c>
      <c r="G3923">
        <v>272754578</v>
      </c>
      <c r="H3923">
        <v>295891155</v>
      </c>
      <c r="I3923">
        <v>270624043</v>
      </c>
      <c r="J3923">
        <v>242972148</v>
      </c>
      <c r="K3923">
        <v>199474860</v>
      </c>
      <c r="L3923">
        <v>211723054</v>
      </c>
      <c r="M3923">
        <v>155081781</v>
      </c>
      <c r="N3923">
        <v>152679876</v>
      </c>
      <c r="O3923">
        <v>169902698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848391026</v>
      </c>
      <c r="G3924">
        <v>1118026044</v>
      </c>
      <c r="H3924">
        <v>1021866310</v>
      </c>
      <c r="I3924">
        <v>893388675</v>
      </c>
      <c r="J3924">
        <v>1011999760</v>
      </c>
      <c r="K3924">
        <v>463263139</v>
      </c>
      <c r="L3924">
        <v>125235280</v>
      </c>
      <c r="M3924">
        <v>194637778</v>
      </c>
      <c r="N3924">
        <v>189246374</v>
      </c>
      <c r="O3924">
        <v>172960976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1013907264</v>
      </c>
      <c r="G3925">
        <v>770851884</v>
      </c>
      <c r="H3925">
        <v>920785577</v>
      </c>
      <c r="I3925">
        <v>232061345</v>
      </c>
      <c r="J3925">
        <v>170387130</v>
      </c>
      <c r="K3925">
        <v>86858279</v>
      </c>
      <c r="L3925">
        <v>331882145</v>
      </c>
      <c r="M3925">
        <v>373054438</v>
      </c>
      <c r="N3925">
        <v>427992273</v>
      </c>
      <c r="O3925">
        <v>260521799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2249811104</v>
      </c>
      <c r="G3926">
        <v>2291888439</v>
      </c>
      <c r="H3926">
        <v>2279314923</v>
      </c>
      <c r="I3926">
        <v>2460305269</v>
      </c>
      <c r="J3926">
        <v>2785957124</v>
      </c>
      <c r="K3926">
        <v>2161270134</v>
      </c>
      <c r="L3926">
        <v>1118090789</v>
      </c>
      <c r="M3926">
        <v>936450234</v>
      </c>
      <c r="N3926">
        <v>362469758</v>
      </c>
      <c r="O3926">
        <v>204203163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584712515</v>
      </c>
      <c r="G3927">
        <v>494508920</v>
      </c>
      <c r="H3927">
        <v>548470654</v>
      </c>
      <c r="I3927">
        <v>435911290</v>
      </c>
      <c r="J3927">
        <v>399458633</v>
      </c>
      <c r="K3927">
        <v>419573642</v>
      </c>
      <c r="L3927">
        <v>431327661</v>
      </c>
      <c r="M3927">
        <v>357940077</v>
      </c>
      <c r="N3927">
        <v>289717612</v>
      </c>
      <c r="O3927">
        <v>380647227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351046976</v>
      </c>
      <c r="G3928">
        <v>220498727</v>
      </c>
      <c r="H3928">
        <v>379263598</v>
      </c>
      <c r="I3928">
        <v>430772463</v>
      </c>
      <c r="J3928">
        <v>373848915</v>
      </c>
      <c r="K3928">
        <v>229044172</v>
      </c>
      <c r="L3928">
        <v>345307056</v>
      </c>
      <c r="M3928">
        <v>244641097</v>
      </c>
      <c r="N3928">
        <v>446852211</v>
      </c>
      <c r="O3928">
        <v>409876859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2274738116</v>
      </c>
      <c r="G3929">
        <v>479551016</v>
      </c>
      <c r="H3929">
        <v>637263194</v>
      </c>
      <c r="I3929">
        <v>366923153</v>
      </c>
      <c r="J3929">
        <v>291144874</v>
      </c>
      <c r="K3929">
        <v>130458577</v>
      </c>
      <c r="L3929">
        <v>106740092</v>
      </c>
      <c r="M3929">
        <v>49761311</v>
      </c>
      <c r="N3929">
        <v>33551654</v>
      </c>
      <c r="O3929">
        <v>10803857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381571313</v>
      </c>
      <c r="G3930">
        <v>435093880</v>
      </c>
      <c r="H3930">
        <v>467964875</v>
      </c>
      <c r="I3930">
        <v>499116362</v>
      </c>
      <c r="J3930">
        <v>312226231</v>
      </c>
      <c r="K3930">
        <v>289131322</v>
      </c>
      <c r="L3930">
        <v>244968611</v>
      </c>
      <c r="M3930">
        <v>181020089</v>
      </c>
      <c r="N3930">
        <v>91558940</v>
      </c>
      <c r="O3930">
        <v>49669526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1298624405</v>
      </c>
      <c r="G3931">
        <v>1286384098</v>
      </c>
      <c r="H3931">
        <v>1170143598</v>
      </c>
      <c r="I3931">
        <v>1349335009</v>
      </c>
      <c r="J3931">
        <v>862901392</v>
      </c>
      <c r="K3931">
        <v>495845000</v>
      </c>
      <c r="L3931">
        <v>479014571</v>
      </c>
      <c r="M3931">
        <v>539192147</v>
      </c>
      <c r="N3931">
        <v>619337307</v>
      </c>
      <c r="O3931">
        <v>423483108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65882494</v>
      </c>
      <c r="G3932">
        <v>139271332</v>
      </c>
      <c r="H3932">
        <v>176501783</v>
      </c>
      <c r="I3932">
        <v>145284894</v>
      </c>
      <c r="J3932">
        <v>129193236</v>
      </c>
      <c r="K3932">
        <v>144100915</v>
      </c>
      <c r="L3932">
        <v>216636212</v>
      </c>
      <c r="M3932">
        <v>257988627</v>
      </c>
      <c r="N3932">
        <v>244152756</v>
      </c>
      <c r="O3932">
        <v>184709759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321358429</v>
      </c>
      <c r="G3933">
        <v>899921609</v>
      </c>
      <c r="H3933">
        <v>1138521998</v>
      </c>
      <c r="I3933">
        <v>956228678</v>
      </c>
      <c r="J3933">
        <v>1054111694</v>
      </c>
      <c r="K3933">
        <v>95614112</v>
      </c>
      <c r="L3933">
        <v>91099809</v>
      </c>
      <c r="M3933">
        <v>85205142</v>
      </c>
      <c r="N3933">
        <v>82638345</v>
      </c>
      <c r="O3933">
        <v>82093820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54764270</v>
      </c>
      <c r="G3934">
        <v>329011384</v>
      </c>
      <c r="H3934">
        <v>334645727</v>
      </c>
      <c r="I3934">
        <v>165968761</v>
      </c>
      <c r="J3934">
        <v>85137143</v>
      </c>
      <c r="K3934">
        <v>151861414</v>
      </c>
      <c r="L3934">
        <v>54441824</v>
      </c>
      <c r="M3934">
        <v>54751086</v>
      </c>
      <c r="N3934">
        <v>91037755</v>
      </c>
      <c r="O3934">
        <v>105472515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625890311</v>
      </c>
      <c r="G3935">
        <v>412238403</v>
      </c>
      <c r="H3935">
        <v>268311761</v>
      </c>
      <c r="I3935">
        <v>208918946</v>
      </c>
      <c r="J3935">
        <v>197662620</v>
      </c>
      <c r="K3935">
        <v>128003563</v>
      </c>
      <c r="L3935">
        <v>173965177</v>
      </c>
      <c r="M3935">
        <v>379858601</v>
      </c>
      <c r="N3935">
        <v>248703239</v>
      </c>
      <c r="O3935">
        <v>57564609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25064878</v>
      </c>
      <c r="G3936">
        <v>28473913</v>
      </c>
      <c r="H3936">
        <v>26795874</v>
      </c>
      <c r="I3936">
        <v>31656045</v>
      </c>
      <c r="J3936">
        <v>20484754</v>
      </c>
      <c r="K3936">
        <v>36596959</v>
      </c>
      <c r="L3936">
        <v>30794778</v>
      </c>
      <c r="M3936">
        <v>38054238</v>
      </c>
      <c r="N3936">
        <v>34239768</v>
      </c>
      <c r="O3936">
        <v>28106181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15172765</v>
      </c>
      <c r="G3937">
        <v>17689972</v>
      </c>
      <c r="H3937">
        <v>7474661</v>
      </c>
      <c r="I3937">
        <v>4660103</v>
      </c>
      <c r="J3937">
        <v>5368215</v>
      </c>
      <c r="K3937">
        <v>5306042</v>
      </c>
      <c r="L3937">
        <v>2955300</v>
      </c>
      <c r="M3937">
        <v>1618929</v>
      </c>
      <c r="N3937">
        <v>961739</v>
      </c>
      <c r="O3937">
        <v>1758462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980569657</v>
      </c>
      <c r="G3938">
        <v>800342401</v>
      </c>
      <c r="H3938">
        <v>697723725</v>
      </c>
      <c r="I3938">
        <v>615426006</v>
      </c>
      <c r="J3938">
        <v>579191883</v>
      </c>
      <c r="K3938">
        <v>528129666</v>
      </c>
      <c r="L3938">
        <v>363587921</v>
      </c>
      <c r="M3938">
        <v>314550540</v>
      </c>
      <c r="N3938">
        <v>289869354</v>
      </c>
      <c r="O3938">
        <v>190497012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700854049</v>
      </c>
      <c r="G3939">
        <v>487367638</v>
      </c>
      <c r="H3939">
        <v>662016488</v>
      </c>
      <c r="I3939">
        <v>351109986</v>
      </c>
      <c r="J3939">
        <v>320923845</v>
      </c>
      <c r="K3939">
        <v>260761844</v>
      </c>
      <c r="L3939">
        <v>244360707</v>
      </c>
      <c r="M3939">
        <v>158077734</v>
      </c>
      <c r="N3939">
        <v>222956859</v>
      </c>
      <c r="O3939">
        <v>133602324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850239504</v>
      </c>
      <c r="G3940">
        <v>1199969028</v>
      </c>
      <c r="H3940">
        <v>521607752</v>
      </c>
      <c r="I3940">
        <v>557701976</v>
      </c>
      <c r="J3940">
        <v>503766690</v>
      </c>
      <c r="K3940">
        <v>464913660</v>
      </c>
      <c r="L3940">
        <v>309746747</v>
      </c>
      <c r="M3940">
        <v>241151910</v>
      </c>
      <c r="N3940">
        <v>142543681</v>
      </c>
      <c r="O3940">
        <v>110571685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20119747</v>
      </c>
      <c r="G3941">
        <v>68808941</v>
      </c>
      <c r="H3941">
        <v>47494860</v>
      </c>
      <c r="I3941">
        <v>47256622</v>
      </c>
      <c r="J3941">
        <v>31504128</v>
      </c>
      <c r="K3941">
        <v>27077223</v>
      </c>
      <c r="L3941">
        <v>30660511</v>
      </c>
      <c r="M3941">
        <v>73842146</v>
      </c>
      <c r="N3941">
        <v>63323082</v>
      </c>
      <c r="O3941">
        <v>52004129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56219567</v>
      </c>
      <c r="G3942">
        <v>60486059</v>
      </c>
      <c r="H3942">
        <v>68860101</v>
      </c>
      <c r="I3942">
        <v>62268762</v>
      </c>
      <c r="J3942">
        <v>24137381</v>
      </c>
      <c r="K3942">
        <v>24646827</v>
      </c>
      <c r="L3942">
        <v>33651713</v>
      </c>
      <c r="M3942">
        <v>25803732</v>
      </c>
      <c r="N3942">
        <v>31387993</v>
      </c>
      <c r="O3942">
        <v>33205178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350586255</v>
      </c>
      <c r="G3943">
        <v>264664460</v>
      </c>
      <c r="H3943">
        <v>278526323</v>
      </c>
      <c r="I3943">
        <v>248694702</v>
      </c>
      <c r="J3943">
        <v>186960259</v>
      </c>
      <c r="K3943">
        <v>171867409</v>
      </c>
      <c r="L3943">
        <v>133190298</v>
      </c>
      <c r="M3943">
        <v>75315351</v>
      </c>
      <c r="N3943">
        <v>59920935</v>
      </c>
      <c r="O3943">
        <v>45642004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180064038</v>
      </c>
      <c r="G3944">
        <v>138725492</v>
      </c>
      <c r="H3944">
        <v>95660522</v>
      </c>
      <c r="I3944">
        <v>90387239</v>
      </c>
      <c r="J3944">
        <v>102987073</v>
      </c>
      <c r="K3944">
        <v>83720895</v>
      </c>
      <c r="L3944">
        <v>78790643</v>
      </c>
      <c r="M3944">
        <v>61843822</v>
      </c>
      <c r="N3944">
        <v>56010917</v>
      </c>
      <c r="O3944">
        <v>61925060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117757192</v>
      </c>
      <c r="G3945">
        <v>134403684</v>
      </c>
      <c r="H3945">
        <v>81699527</v>
      </c>
      <c r="I3945">
        <v>240034882</v>
      </c>
      <c r="J3945">
        <v>364911791</v>
      </c>
      <c r="K3945">
        <v>526503415</v>
      </c>
      <c r="L3945">
        <v>448795282</v>
      </c>
      <c r="M3945">
        <v>205767052</v>
      </c>
      <c r="N3945">
        <v>103579144</v>
      </c>
      <c r="O3945">
        <v>70591543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246253310</v>
      </c>
      <c r="G3946">
        <v>208104463</v>
      </c>
      <c r="H3946">
        <v>172939607</v>
      </c>
      <c r="I3946">
        <v>255781483</v>
      </c>
      <c r="J3946">
        <v>344563002</v>
      </c>
      <c r="K3946">
        <v>384070113</v>
      </c>
      <c r="L3946">
        <v>225307742</v>
      </c>
      <c r="M3946">
        <v>189015366</v>
      </c>
      <c r="N3946">
        <v>139169066</v>
      </c>
      <c r="O3946">
        <v>210975363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180392717</v>
      </c>
      <c r="G3947">
        <v>125745583</v>
      </c>
      <c r="H3947">
        <v>110673772</v>
      </c>
      <c r="I3947">
        <v>137209492</v>
      </c>
      <c r="J3947">
        <v>107821171</v>
      </c>
      <c r="K3947">
        <v>129294938</v>
      </c>
      <c r="L3947">
        <v>221834857</v>
      </c>
      <c r="M3947">
        <v>207824866</v>
      </c>
      <c r="N3947">
        <v>178810163</v>
      </c>
      <c r="O3947">
        <v>223226466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258018995</v>
      </c>
      <c r="G3948">
        <v>280562921</v>
      </c>
      <c r="H3948">
        <v>253920378</v>
      </c>
      <c r="I3948">
        <v>228066288</v>
      </c>
      <c r="J3948">
        <v>229530668</v>
      </c>
      <c r="K3948">
        <v>227642365</v>
      </c>
      <c r="L3948">
        <v>187585417</v>
      </c>
      <c r="M3948">
        <v>142680306</v>
      </c>
      <c r="N3948">
        <v>117772043</v>
      </c>
      <c r="O3948">
        <v>83106478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1334035286</v>
      </c>
      <c r="I3949">
        <v>1742742141</v>
      </c>
      <c r="J3949">
        <v>1659547934</v>
      </c>
      <c r="K3949">
        <v>1192797079</v>
      </c>
      <c r="L3949">
        <v>613712803</v>
      </c>
      <c r="M3949">
        <v>433106471</v>
      </c>
      <c r="N3949">
        <v>494574870</v>
      </c>
      <c r="O3949">
        <v>542562273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170370861</v>
      </c>
      <c r="G3950">
        <v>202231154</v>
      </c>
      <c r="H3950">
        <v>212792992</v>
      </c>
      <c r="I3950">
        <v>147447292</v>
      </c>
      <c r="J3950">
        <v>338009966</v>
      </c>
      <c r="K3950">
        <v>188752877</v>
      </c>
      <c r="L3950">
        <v>115213104</v>
      </c>
      <c r="M3950">
        <v>73782977</v>
      </c>
      <c r="N3950">
        <v>41262427</v>
      </c>
      <c r="O3950">
        <v>0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932280810</v>
      </c>
      <c r="G3951">
        <v>694163698</v>
      </c>
      <c r="H3951">
        <v>601717046</v>
      </c>
      <c r="I3951">
        <v>546694142</v>
      </c>
      <c r="J3951">
        <v>466836447</v>
      </c>
      <c r="K3951">
        <v>355923386</v>
      </c>
      <c r="L3951">
        <v>327467757</v>
      </c>
      <c r="M3951">
        <v>251933252</v>
      </c>
      <c r="N3951">
        <v>216623523</v>
      </c>
      <c r="O3951">
        <v>181257105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780698107</v>
      </c>
      <c r="G3952">
        <v>796116339</v>
      </c>
      <c r="H3952">
        <v>763988452</v>
      </c>
      <c r="I3952">
        <v>678144793</v>
      </c>
      <c r="J3952">
        <v>536167035</v>
      </c>
      <c r="K3952">
        <v>671487869</v>
      </c>
      <c r="L3952">
        <v>364403952</v>
      </c>
      <c r="M3952">
        <v>248618181</v>
      </c>
      <c r="N3952">
        <v>248399246</v>
      </c>
      <c r="O3952">
        <v>175820467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207734824</v>
      </c>
      <c r="G3953">
        <v>132709343</v>
      </c>
      <c r="H3953">
        <v>102682149</v>
      </c>
      <c r="I3953">
        <v>84920208</v>
      </c>
      <c r="J3953">
        <v>83173768</v>
      </c>
      <c r="K3953">
        <v>69713805</v>
      </c>
      <c r="L3953">
        <v>74211255</v>
      </c>
      <c r="M3953">
        <v>78936623</v>
      </c>
      <c r="N3953">
        <v>87514745</v>
      </c>
      <c r="O3953">
        <v>89760057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936788166</v>
      </c>
      <c r="G3954">
        <v>771168807</v>
      </c>
      <c r="H3954">
        <v>484831632</v>
      </c>
      <c r="I3954">
        <v>499125295</v>
      </c>
      <c r="J3954">
        <v>441923405</v>
      </c>
      <c r="K3954">
        <v>329643478</v>
      </c>
      <c r="L3954">
        <v>286096677</v>
      </c>
      <c r="M3954">
        <v>239028657</v>
      </c>
      <c r="N3954">
        <v>200278835</v>
      </c>
      <c r="O3954">
        <v>169329289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359252292</v>
      </c>
      <c r="G3955">
        <v>327703246</v>
      </c>
      <c r="H3955">
        <v>205327703</v>
      </c>
      <c r="I3955">
        <v>120242434</v>
      </c>
      <c r="J3955">
        <v>114597860</v>
      </c>
      <c r="K3955">
        <v>95751112</v>
      </c>
      <c r="L3955">
        <v>97364923</v>
      </c>
      <c r="M3955">
        <v>113316755</v>
      </c>
      <c r="N3955">
        <v>90640495</v>
      </c>
      <c r="O3955">
        <v>88948164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164058316</v>
      </c>
      <c r="G3956">
        <v>156891694</v>
      </c>
      <c r="H3956">
        <v>155503747</v>
      </c>
      <c r="I3956">
        <v>175133372</v>
      </c>
      <c r="J3956">
        <v>167692149</v>
      </c>
      <c r="K3956">
        <v>191045427</v>
      </c>
      <c r="L3956">
        <v>177597879</v>
      </c>
      <c r="M3956">
        <v>92536473</v>
      </c>
      <c r="N3956">
        <v>92736892</v>
      </c>
      <c r="O3956">
        <v>98917495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145825228</v>
      </c>
      <c r="G3957">
        <v>251994764</v>
      </c>
      <c r="H3957">
        <v>217092576</v>
      </c>
      <c r="I3957">
        <v>214033498</v>
      </c>
      <c r="J3957">
        <v>183728418</v>
      </c>
      <c r="K3957">
        <v>176773237</v>
      </c>
      <c r="L3957">
        <v>189341677</v>
      </c>
      <c r="M3957">
        <v>128863222</v>
      </c>
      <c r="N3957">
        <v>106826136</v>
      </c>
      <c r="O3957">
        <v>78530994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582923853</v>
      </c>
      <c r="G3958">
        <v>514488307</v>
      </c>
      <c r="H3958">
        <v>412754698</v>
      </c>
      <c r="I3958">
        <v>339078440</v>
      </c>
      <c r="J3958">
        <v>264979391</v>
      </c>
      <c r="K3958">
        <v>243956585</v>
      </c>
      <c r="L3958">
        <v>191970147</v>
      </c>
      <c r="M3958">
        <v>191540150</v>
      </c>
      <c r="N3958">
        <v>185221803</v>
      </c>
      <c r="O3958">
        <v>160375240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814412090</v>
      </c>
      <c r="G3959">
        <v>508374707</v>
      </c>
      <c r="H3959">
        <v>341216577</v>
      </c>
      <c r="I3959">
        <v>277442220</v>
      </c>
      <c r="J3959">
        <v>213104414</v>
      </c>
      <c r="K3959">
        <v>187654837</v>
      </c>
      <c r="L3959">
        <v>79094511</v>
      </c>
      <c r="M3959">
        <v>25709118</v>
      </c>
      <c r="N3959">
        <v>22549423</v>
      </c>
      <c r="O3959">
        <v>5243065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51140170</v>
      </c>
      <c r="G3960">
        <v>77847896</v>
      </c>
      <c r="H3960">
        <v>94355881</v>
      </c>
      <c r="I3960">
        <v>128778662</v>
      </c>
      <c r="J3960">
        <v>158203459</v>
      </c>
      <c r="K3960">
        <v>138489880</v>
      </c>
      <c r="L3960">
        <v>109756045</v>
      </c>
      <c r="M3960">
        <v>91785937</v>
      </c>
      <c r="N3960">
        <v>55780752</v>
      </c>
      <c r="O3960">
        <v>52354523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940691074</v>
      </c>
      <c r="G3961">
        <v>2119721921</v>
      </c>
      <c r="H3961">
        <v>1251823684</v>
      </c>
      <c r="I3961">
        <v>1281932865</v>
      </c>
      <c r="J3961">
        <v>1127510287</v>
      </c>
      <c r="K3961">
        <v>1034224488</v>
      </c>
      <c r="L3961">
        <v>892345887</v>
      </c>
      <c r="M3961">
        <v>370646460</v>
      </c>
      <c r="N3961">
        <v>146871080</v>
      </c>
      <c r="O3961">
        <v>56959329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205528848</v>
      </c>
      <c r="G3962">
        <v>290148760</v>
      </c>
      <c r="H3962">
        <v>350732260</v>
      </c>
      <c r="I3962">
        <v>374773320</v>
      </c>
      <c r="J3962">
        <v>340532278</v>
      </c>
      <c r="K3962">
        <v>311501749</v>
      </c>
      <c r="L3962">
        <v>327836481</v>
      </c>
      <c r="M3962">
        <v>311576140</v>
      </c>
      <c r="N3962">
        <v>370997055</v>
      </c>
      <c r="O3962">
        <v>318610775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248219783</v>
      </c>
      <c r="G3963">
        <v>0</v>
      </c>
      <c r="H3963">
        <v>226983</v>
      </c>
      <c r="I3963">
        <v>843791</v>
      </c>
      <c r="J3963">
        <v>1753710</v>
      </c>
      <c r="K3963">
        <v>1646841</v>
      </c>
      <c r="L3963">
        <v>1472489</v>
      </c>
      <c r="M3963">
        <v>875795</v>
      </c>
      <c r="N3963">
        <v>4576853</v>
      </c>
      <c r="O3963">
        <v>5481994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2249409576</v>
      </c>
      <c r="G3964">
        <v>1430037584</v>
      </c>
      <c r="H3964">
        <v>1568099342</v>
      </c>
      <c r="I3964">
        <v>1322638627</v>
      </c>
      <c r="J3964">
        <v>1159004662</v>
      </c>
      <c r="K3964">
        <v>947338765</v>
      </c>
      <c r="L3964">
        <v>1077980859</v>
      </c>
      <c r="M3964">
        <v>974672670</v>
      </c>
      <c r="N3964">
        <v>787062682</v>
      </c>
      <c r="O3964">
        <v>367328127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43114054</v>
      </c>
      <c r="G3965">
        <v>74579544</v>
      </c>
      <c r="H3965">
        <v>243459816</v>
      </c>
      <c r="I3965">
        <v>205309985</v>
      </c>
      <c r="J3965">
        <v>265127215</v>
      </c>
      <c r="K3965">
        <v>187671263</v>
      </c>
      <c r="L3965">
        <v>144198558</v>
      </c>
      <c r="M3965">
        <v>106712471</v>
      </c>
      <c r="N3965">
        <v>76149521</v>
      </c>
      <c r="O3965">
        <v>55396790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1530898165</v>
      </c>
      <c r="G3966">
        <v>1098643972</v>
      </c>
      <c r="H3966">
        <v>133391562</v>
      </c>
      <c r="I3966">
        <v>240566866</v>
      </c>
      <c r="J3966">
        <v>132303341</v>
      </c>
      <c r="K3966">
        <v>351037973</v>
      </c>
      <c r="L3966">
        <v>283735465</v>
      </c>
      <c r="M3966">
        <v>196612860</v>
      </c>
      <c r="N3966">
        <v>163923397</v>
      </c>
      <c r="O3966">
        <v>145698954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147880457</v>
      </c>
      <c r="G3967">
        <v>136094793</v>
      </c>
      <c r="H3967">
        <v>107523119</v>
      </c>
      <c r="I3967">
        <v>66602239</v>
      </c>
      <c r="J3967">
        <v>73862710</v>
      </c>
      <c r="K3967">
        <v>73886788</v>
      </c>
      <c r="L3967">
        <v>86424525</v>
      </c>
      <c r="M3967">
        <v>75832203</v>
      </c>
      <c r="N3967">
        <v>80163740</v>
      </c>
      <c r="O3967">
        <v>56222040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205025330</v>
      </c>
      <c r="G3968">
        <v>194308398</v>
      </c>
      <c r="H3968">
        <v>144597562</v>
      </c>
      <c r="I3968">
        <v>155005922</v>
      </c>
      <c r="J3968">
        <v>224893924</v>
      </c>
      <c r="K3968">
        <v>366525903</v>
      </c>
      <c r="L3968">
        <v>765406277</v>
      </c>
      <c r="M3968">
        <v>352560024</v>
      </c>
      <c r="N3968">
        <v>203570099</v>
      </c>
      <c r="O3968">
        <v>152763382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313652048</v>
      </c>
      <c r="G3969">
        <v>260227279</v>
      </c>
      <c r="H3969">
        <v>324664112</v>
      </c>
      <c r="I3969">
        <v>323543970</v>
      </c>
      <c r="J3969">
        <v>218131732</v>
      </c>
      <c r="K3969">
        <v>233522252</v>
      </c>
      <c r="L3969">
        <v>269780643</v>
      </c>
      <c r="M3969">
        <v>239646526</v>
      </c>
      <c r="N3969">
        <v>147026629</v>
      </c>
      <c r="O3969">
        <v>106165603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544258299</v>
      </c>
      <c r="G3970">
        <v>406576280</v>
      </c>
      <c r="H3970">
        <v>379532134</v>
      </c>
      <c r="I3970">
        <v>231230207</v>
      </c>
      <c r="J3970">
        <v>201741147</v>
      </c>
      <c r="K3970">
        <v>196204713</v>
      </c>
      <c r="L3970">
        <v>260834337</v>
      </c>
      <c r="M3970">
        <v>151476016</v>
      </c>
      <c r="N3970">
        <v>161570990</v>
      </c>
      <c r="O3970">
        <v>100842425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80516350</v>
      </c>
      <c r="G3972">
        <v>90606192</v>
      </c>
      <c r="H3972">
        <v>105998804</v>
      </c>
      <c r="I3972">
        <v>111298608</v>
      </c>
      <c r="J3972">
        <v>89760205</v>
      </c>
      <c r="K3972">
        <v>104204840</v>
      </c>
      <c r="L3972">
        <v>87569319</v>
      </c>
      <c r="M3972">
        <v>87849688</v>
      </c>
      <c r="N3972">
        <v>68186303</v>
      </c>
      <c r="O3972">
        <v>66211868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745020304</v>
      </c>
      <c r="G3973">
        <v>515443672</v>
      </c>
      <c r="H3973">
        <v>536335579</v>
      </c>
      <c r="I3973">
        <v>566553879</v>
      </c>
      <c r="J3973">
        <v>432890885</v>
      </c>
      <c r="K3973">
        <v>269713266</v>
      </c>
      <c r="L3973">
        <v>203845889</v>
      </c>
      <c r="M3973">
        <v>184410038</v>
      </c>
      <c r="N3973">
        <v>144223652</v>
      </c>
      <c r="O3973">
        <v>135656581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218428989</v>
      </c>
      <c r="G3974">
        <v>201543144</v>
      </c>
      <c r="H3974">
        <v>224575185</v>
      </c>
      <c r="I3974">
        <v>269388236</v>
      </c>
      <c r="J3974">
        <v>230463814</v>
      </c>
      <c r="K3974">
        <v>189898543</v>
      </c>
      <c r="L3974">
        <v>91725524</v>
      </c>
      <c r="M3974">
        <v>48204988</v>
      </c>
      <c r="N3974">
        <v>28570002</v>
      </c>
      <c r="O3974">
        <v>17565351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576854837</v>
      </c>
      <c r="G3975">
        <v>974128992</v>
      </c>
      <c r="H3975">
        <v>765126295</v>
      </c>
      <c r="I3975">
        <v>537070096</v>
      </c>
      <c r="J3975">
        <v>496396169</v>
      </c>
      <c r="K3975">
        <v>545876336</v>
      </c>
      <c r="L3975">
        <v>258674465</v>
      </c>
      <c r="M3975">
        <v>225496872</v>
      </c>
      <c r="N3975">
        <v>60324327</v>
      </c>
      <c r="O3975">
        <v>86315396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179327010</v>
      </c>
      <c r="G3976">
        <v>225291326</v>
      </c>
      <c r="H3976">
        <v>186372985</v>
      </c>
      <c r="I3976">
        <v>174986920</v>
      </c>
      <c r="J3976">
        <v>174405230</v>
      </c>
      <c r="K3976">
        <v>96875896</v>
      </c>
      <c r="L3976">
        <v>90770767</v>
      </c>
      <c r="M3976">
        <v>76196136</v>
      </c>
      <c r="N3976">
        <v>39829242</v>
      </c>
      <c r="O3976">
        <v>38612126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1134216935</v>
      </c>
      <c r="G3977">
        <v>1276268280</v>
      </c>
      <c r="H3977">
        <v>1305120594</v>
      </c>
      <c r="I3977">
        <v>1076396936</v>
      </c>
      <c r="J3977">
        <v>908404634</v>
      </c>
      <c r="K3977">
        <v>286965746</v>
      </c>
      <c r="L3977">
        <v>224406768</v>
      </c>
      <c r="M3977">
        <v>184594749</v>
      </c>
      <c r="N3977">
        <v>175275226</v>
      </c>
      <c r="O3977">
        <v>132158774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2313863074</v>
      </c>
      <c r="G3978">
        <v>2433130552</v>
      </c>
      <c r="H3978">
        <v>2202753114</v>
      </c>
      <c r="I3978">
        <v>1963204028</v>
      </c>
      <c r="J3978">
        <v>1593629090</v>
      </c>
      <c r="K3978">
        <v>1241520788</v>
      </c>
      <c r="L3978">
        <v>1279733001</v>
      </c>
      <c r="M3978">
        <v>1101266224</v>
      </c>
      <c r="N3978">
        <v>872109632</v>
      </c>
      <c r="O3978">
        <v>819274520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294728706.56</v>
      </c>
      <c r="M3979">
        <v>203714520.78</v>
      </c>
      <c r="N3979">
        <v>134399895.38999999</v>
      </c>
      <c r="O3979">
        <v>113462307.98999999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85060048</v>
      </c>
      <c r="G3980">
        <v>37008859</v>
      </c>
      <c r="H3980">
        <v>438073842</v>
      </c>
      <c r="I3980">
        <v>581204160</v>
      </c>
      <c r="J3980">
        <v>675781145</v>
      </c>
      <c r="K3980">
        <v>546925175</v>
      </c>
      <c r="L3980">
        <v>446801951</v>
      </c>
      <c r="M3980">
        <v>511658819</v>
      </c>
      <c r="N3980">
        <v>483048154</v>
      </c>
      <c r="O3980">
        <v>307590299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632756101</v>
      </c>
      <c r="G3981">
        <v>465051811</v>
      </c>
      <c r="H3981">
        <v>437314987</v>
      </c>
      <c r="I3981">
        <v>383733818</v>
      </c>
      <c r="J3981">
        <v>351765675</v>
      </c>
      <c r="K3981">
        <v>353312522</v>
      </c>
      <c r="L3981">
        <v>238491051</v>
      </c>
      <c r="M3981">
        <v>175459878</v>
      </c>
      <c r="N3981">
        <v>99571808</v>
      </c>
      <c r="O3981">
        <v>94789317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39972232</v>
      </c>
      <c r="G3982">
        <v>32258087</v>
      </c>
      <c r="H3982">
        <v>119327428</v>
      </c>
      <c r="I3982">
        <v>212941633</v>
      </c>
      <c r="J3982">
        <v>217698463</v>
      </c>
      <c r="K3982">
        <v>266798987</v>
      </c>
      <c r="L3982">
        <v>309818607</v>
      </c>
      <c r="M3982">
        <v>418695830</v>
      </c>
      <c r="N3982">
        <v>344487455</v>
      </c>
      <c r="O3982">
        <v>159164482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688357793</v>
      </c>
      <c r="G3983">
        <v>1593839262</v>
      </c>
      <c r="H3983">
        <v>1320415982</v>
      </c>
      <c r="I3983">
        <v>1106851645</v>
      </c>
      <c r="J3983">
        <v>959755423</v>
      </c>
      <c r="K3983">
        <v>617158042</v>
      </c>
      <c r="L3983">
        <v>538108620</v>
      </c>
      <c r="M3983">
        <v>200773675</v>
      </c>
      <c r="N3983">
        <v>125212494</v>
      </c>
      <c r="O3983">
        <v>203744574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1229600</v>
      </c>
      <c r="G3984">
        <v>1286709</v>
      </c>
      <c r="H3984">
        <v>0</v>
      </c>
      <c r="I3984">
        <v>0</v>
      </c>
      <c r="J3984">
        <v>0</v>
      </c>
      <c r="K3984">
        <v>0</v>
      </c>
      <c r="L3984">
        <v>57949</v>
      </c>
      <c r="M3984">
        <v>0</v>
      </c>
      <c r="N3984">
        <v>39848</v>
      </c>
      <c r="O3984">
        <v>1514722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65967019</v>
      </c>
      <c r="G3985">
        <v>54831104</v>
      </c>
      <c r="H3985">
        <v>63578553</v>
      </c>
      <c r="I3985">
        <v>99048959</v>
      </c>
      <c r="J3985">
        <v>76233662</v>
      </c>
      <c r="K3985">
        <v>72054369</v>
      </c>
      <c r="L3985">
        <v>70544383</v>
      </c>
      <c r="M3985">
        <v>72502654</v>
      </c>
      <c r="N3985">
        <v>70588738</v>
      </c>
      <c r="O3985">
        <v>35989986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268162935</v>
      </c>
      <c r="G3986">
        <v>141094635</v>
      </c>
      <c r="H3986">
        <v>127176234</v>
      </c>
      <c r="I3986">
        <v>164241004</v>
      </c>
      <c r="J3986">
        <v>150030899</v>
      </c>
      <c r="K3986">
        <v>194616406</v>
      </c>
      <c r="L3986">
        <v>186327925</v>
      </c>
      <c r="M3986">
        <v>203576993</v>
      </c>
      <c r="N3986">
        <v>219376780</v>
      </c>
      <c r="O3986">
        <v>235364729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617134546</v>
      </c>
      <c r="G3987">
        <v>563838527</v>
      </c>
      <c r="H3987">
        <v>530694187</v>
      </c>
      <c r="I3987">
        <v>453390977</v>
      </c>
      <c r="J3987">
        <v>391887042</v>
      </c>
      <c r="K3987">
        <v>357884702</v>
      </c>
      <c r="L3987">
        <v>288801102</v>
      </c>
      <c r="M3987">
        <v>188379005</v>
      </c>
      <c r="N3987">
        <v>125811828</v>
      </c>
      <c r="O3987">
        <v>120475648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631026818</v>
      </c>
      <c r="G3988">
        <v>535221659</v>
      </c>
      <c r="H3988">
        <v>593995137</v>
      </c>
      <c r="I3988">
        <v>476533076</v>
      </c>
      <c r="J3988">
        <v>393423692</v>
      </c>
      <c r="K3988">
        <v>395140165</v>
      </c>
      <c r="L3988">
        <v>304843075</v>
      </c>
      <c r="M3988">
        <v>269774189</v>
      </c>
      <c r="N3988">
        <v>194074398</v>
      </c>
      <c r="O3988">
        <v>204287641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191273395</v>
      </c>
      <c r="G3989">
        <v>170179591</v>
      </c>
      <c r="H3989">
        <v>198331087</v>
      </c>
      <c r="I3989">
        <v>196614677</v>
      </c>
      <c r="J3989">
        <v>173616207</v>
      </c>
      <c r="K3989">
        <v>131483192</v>
      </c>
      <c r="L3989">
        <v>134729462</v>
      </c>
      <c r="M3989">
        <v>76371730</v>
      </c>
      <c r="N3989">
        <v>57636814</v>
      </c>
      <c r="O3989">
        <v>46612949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434262990</v>
      </c>
      <c r="G3990">
        <v>5741711764</v>
      </c>
      <c r="H3990">
        <v>8345952996</v>
      </c>
      <c r="I3990">
        <v>7126872552</v>
      </c>
      <c r="J3990">
        <v>4011748428</v>
      </c>
      <c r="K3990">
        <v>2434105641</v>
      </c>
      <c r="L3990">
        <v>1578883726</v>
      </c>
      <c r="M3990">
        <v>1164591216</v>
      </c>
      <c r="N3990">
        <v>771361929</v>
      </c>
      <c r="O3990">
        <v>527884897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127912318</v>
      </c>
      <c r="G3991">
        <v>161947658</v>
      </c>
      <c r="H3991">
        <v>230570029</v>
      </c>
      <c r="I3991">
        <v>268527303</v>
      </c>
      <c r="J3991">
        <v>222900453</v>
      </c>
      <c r="K3991">
        <v>190648347</v>
      </c>
      <c r="L3991">
        <v>187514785</v>
      </c>
      <c r="M3991">
        <v>85654755</v>
      </c>
      <c r="N3991">
        <v>81119067</v>
      </c>
      <c r="O3991">
        <v>48994163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189465988</v>
      </c>
      <c r="G3992">
        <v>208676070</v>
      </c>
      <c r="H3992">
        <v>176845531</v>
      </c>
      <c r="I3992">
        <v>172891198</v>
      </c>
      <c r="J3992">
        <v>137644397</v>
      </c>
      <c r="K3992">
        <v>138666301</v>
      </c>
      <c r="L3992">
        <v>110583929</v>
      </c>
      <c r="M3992">
        <v>45833128</v>
      </c>
      <c r="N3992">
        <v>25881104</v>
      </c>
      <c r="O3992">
        <v>21655195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125296404</v>
      </c>
      <c r="G3993">
        <v>93041435</v>
      </c>
      <c r="H3993">
        <v>75858165</v>
      </c>
      <c r="I3993">
        <v>74639699</v>
      </c>
      <c r="J3993">
        <v>106609678</v>
      </c>
      <c r="K3993">
        <v>62283908</v>
      </c>
      <c r="L3993">
        <v>77964773</v>
      </c>
      <c r="M3993">
        <v>82279291</v>
      </c>
      <c r="N3993">
        <v>68865360</v>
      </c>
      <c r="O3993">
        <v>57823633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393800140</v>
      </c>
      <c r="G3994">
        <v>501602244</v>
      </c>
      <c r="H3994">
        <v>492764190</v>
      </c>
      <c r="I3994">
        <v>370696473</v>
      </c>
      <c r="J3994">
        <v>391637689</v>
      </c>
      <c r="K3994">
        <v>346929081</v>
      </c>
      <c r="L3994">
        <v>287927020</v>
      </c>
      <c r="M3994">
        <v>227882324</v>
      </c>
      <c r="N3994">
        <v>205970561</v>
      </c>
      <c r="O3994">
        <v>111311249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222174410</v>
      </c>
      <c r="G3995">
        <v>259437866</v>
      </c>
      <c r="H3995">
        <v>243789152</v>
      </c>
      <c r="I3995">
        <v>232702347</v>
      </c>
      <c r="J3995">
        <v>258550025</v>
      </c>
      <c r="K3995">
        <v>241784832</v>
      </c>
      <c r="L3995">
        <v>187950547</v>
      </c>
      <c r="M3995">
        <v>149019453</v>
      </c>
      <c r="N3995">
        <v>206601931</v>
      </c>
      <c r="O3995">
        <v>99063950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1405854112</v>
      </c>
      <c r="G3996">
        <v>1146221102</v>
      </c>
      <c r="H3996">
        <v>1339720432</v>
      </c>
      <c r="I3996">
        <v>1071594899</v>
      </c>
      <c r="J3996">
        <v>738001468</v>
      </c>
      <c r="K3996">
        <v>552420926</v>
      </c>
      <c r="L3996">
        <v>445638194</v>
      </c>
      <c r="M3996">
        <v>500099799</v>
      </c>
      <c r="N3996">
        <v>317993148</v>
      </c>
      <c r="O3996">
        <v>274923270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26448294</v>
      </c>
      <c r="G3997">
        <v>45720015</v>
      </c>
      <c r="H3997">
        <v>41217696</v>
      </c>
      <c r="I3997">
        <v>35733496</v>
      </c>
      <c r="J3997">
        <v>33952477</v>
      </c>
      <c r="K3997">
        <v>26091357</v>
      </c>
      <c r="L3997">
        <v>26380352</v>
      </c>
      <c r="M3997">
        <v>30749891</v>
      </c>
      <c r="N3997">
        <v>31531166</v>
      </c>
      <c r="O3997">
        <v>12407039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385928278</v>
      </c>
      <c r="G3998">
        <v>419914358</v>
      </c>
      <c r="H3998">
        <v>256842488</v>
      </c>
      <c r="I3998">
        <v>280111355</v>
      </c>
      <c r="J3998">
        <v>424361067</v>
      </c>
      <c r="K3998">
        <v>398349168</v>
      </c>
      <c r="L3998">
        <v>476544089</v>
      </c>
      <c r="M3998">
        <v>371775433</v>
      </c>
      <c r="N3998">
        <v>256650430</v>
      </c>
      <c r="O3998">
        <v>209008154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381632544</v>
      </c>
      <c r="G3999">
        <v>412143980</v>
      </c>
      <c r="H3999">
        <v>189051777</v>
      </c>
      <c r="I3999">
        <v>181823528</v>
      </c>
      <c r="J3999">
        <v>154520056</v>
      </c>
      <c r="K3999">
        <v>135758471</v>
      </c>
      <c r="L3999">
        <v>96305204</v>
      </c>
      <c r="M3999">
        <v>66735554</v>
      </c>
      <c r="N3999">
        <v>49523648</v>
      </c>
      <c r="O3999">
        <v>45098529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6589885007</v>
      </c>
      <c r="G4000">
        <v>3716893575</v>
      </c>
      <c r="H4000">
        <v>3091350732</v>
      </c>
      <c r="I4000">
        <v>2965414702</v>
      </c>
      <c r="J4000">
        <v>1414942967</v>
      </c>
      <c r="K4000">
        <v>1002553415</v>
      </c>
      <c r="L4000">
        <v>821321065</v>
      </c>
      <c r="M4000">
        <v>660986781</v>
      </c>
      <c r="N4000">
        <v>521439919</v>
      </c>
      <c r="O4000">
        <v>223997768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137389785</v>
      </c>
      <c r="G4001">
        <v>198750585</v>
      </c>
      <c r="H4001">
        <v>2642088006</v>
      </c>
      <c r="I4001">
        <v>2274353111</v>
      </c>
      <c r="J4001">
        <v>1061899565</v>
      </c>
      <c r="K4001">
        <v>46971273</v>
      </c>
      <c r="L4001">
        <v>54548015</v>
      </c>
      <c r="M4001">
        <v>36219425</v>
      </c>
      <c r="N4001">
        <v>30880906</v>
      </c>
      <c r="O4001">
        <v>27912950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868017448</v>
      </c>
      <c r="G4002">
        <v>1105000632</v>
      </c>
      <c r="H4002">
        <v>887473319</v>
      </c>
      <c r="I4002">
        <v>86324229</v>
      </c>
      <c r="J4002">
        <v>53382241</v>
      </c>
      <c r="K4002">
        <v>45349640</v>
      </c>
      <c r="L4002">
        <v>28040318</v>
      </c>
      <c r="M4002">
        <v>23741374</v>
      </c>
      <c r="N4002">
        <v>20102086</v>
      </c>
      <c r="O4002">
        <v>12358681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306674890</v>
      </c>
      <c r="G4003">
        <v>361738182</v>
      </c>
      <c r="H4003">
        <v>416618938</v>
      </c>
      <c r="I4003">
        <v>380142482</v>
      </c>
      <c r="J4003">
        <v>265702488</v>
      </c>
      <c r="K4003">
        <v>213397465</v>
      </c>
      <c r="L4003">
        <v>177833660</v>
      </c>
      <c r="M4003">
        <v>152261422</v>
      </c>
      <c r="N4003">
        <v>140339871</v>
      </c>
      <c r="O4003">
        <v>66297624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26371972</v>
      </c>
      <c r="G4004">
        <v>6404304</v>
      </c>
      <c r="H4004">
        <v>13201356</v>
      </c>
      <c r="I4004">
        <v>17973781</v>
      </c>
      <c r="J4004">
        <v>21654193</v>
      </c>
      <c r="K4004">
        <v>31536035</v>
      </c>
      <c r="L4004">
        <v>33954079</v>
      </c>
      <c r="M4004">
        <v>39137642</v>
      </c>
      <c r="N4004">
        <v>43702243</v>
      </c>
      <c r="O4004">
        <v>54174978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366479296</v>
      </c>
      <c r="G4005">
        <v>48052257</v>
      </c>
      <c r="H4005">
        <v>4804947337</v>
      </c>
      <c r="I4005">
        <v>4181310072</v>
      </c>
      <c r="J4005">
        <v>4097096329</v>
      </c>
      <c r="K4005">
        <v>2962206445</v>
      </c>
      <c r="L4005">
        <v>2384165652</v>
      </c>
      <c r="M4005">
        <v>1281687427</v>
      </c>
      <c r="N4005">
        <v>876732788</v>
      </c>
      <c r="O4005">
        <v>575044999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186461228</v>
      </c>
      <c r="G4006">
        <v>218884439</v>
      </c>
      <c r="H4006">
        <v>310281564</v>
      </c>
      <c r="I4006">
        <v>191560680</v>
      </c>
      <c r="J4006">
        <v>138087566</v>
      </c>
      <c r="K4006">
        <v>137852043</v>
      </c>
      <c r="L4006">
        <v>130802463</v>
      </c>
      <c r="M4006">
        <v>244626303</v>
      </c>
      <c r="N4006">
        <v>114982435</v>
      </c>
      <c r="O4006">
        <v>97470893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230049868</v>
      </c>
      <c r="G4007">
        <v>220136879</v>
      </c>
      <c r="H4007">
        <v>230576612</v>
      </c>
      <c r="I4007">
        <v>167906156</v>
      </c>
      <c r="J4007">
        <v>143358105</v>
      </c>
      <c r="K4007">
        <v>124268235</v>
      </c>
      <c r="L4007">
        <v>132893273</v>
      </c>
      <c r="M4007">
        <v>138433489</v>
      </c>
      <c r="N4007">
        <v>105285007</v>
      </c>
      <c r="O4007">
        <v>88947444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756627</v>
      </c>
      <c r="G4008">
        <v>2066846</v>
      </c>
      <c r="H4008">
        <v>1484579</v>
      </c>
      <c r="I4008">
        <v>1350761</v>
      </c>
      <c r="J4008">
        <v>1421806</v>
      </c>
      <c r="K4008">
        <v>1770731</v>
      </c>
      <c r="L4008">
        <v>1323072</v>
      </c>
      <c r="M4008">
        <v>873610</v>
      </c>
      <c r="N4008">
        <v>704467</v>
      </c>
      <c r="O4008">
        <v>0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314045369</v>
      </c>
      <c r="I4009">
        <v>443319769</v>
      </c>
      <c r="J4009">
        <v>371092379</v>
      </c>
      <c r="K4009">
        <v>338476896</v>
      </c>
      <c r="L4009">
        <v>305784479</v>
      </c>
      <c r="M4009">
        <v>252268997</v>
      </c>
      <c r="N4009">
        <v>172288889</v>
      </c>
      <c r="O4009">
        <v>82761430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786190623</v>
      </c>
      <c r="G4010">
        <v>615472526</v>
      </c>
      <c r="H4010">
        <v>683818332</v>
      </c>
      <c r="I4010">
        <v>690139035</v>
      </c>
      <c r="J4010">
        <v>394468311</v>
      </c>
      <c r="K4010">
        <v>246492522</v>
      </c>
      <c r="L4010">
        <v>282351636</v>
      </c>
      <c r="M4010">
        <v>271461953</v>
      </c>
      <c r="N4010">
        <v>215561973</v>
      </c>
      <c r="O4010">
        <v>163898337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375227427</v>
      </c>
      <c r="G4011">
        <v>290755705</v>
      </c>
      <c r="H4011">
        <v>317693631</v>
      </c>
      <c r="I4011">
        <v>311036038</v>
      </c>
      <c r="J4011">
        <v>283816981</v>
      </c>
      <c r="K4011">
        <v>212421882</v>
      </c>
      <c r="L4011">
        <v>224882153</v>
      </c>
      <c r="M4011">
        <v>240361876</v>
      </c>
      <c r="N4011">
        <v>198515805</v>
      </c>
      <c r="O4011">
        <v>220531490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712456849</v>
      </c>
      <c r="G4012">
        <v>435306672</v>
      </c>
      <c r="H4012">
        <v>456496326</v>
      </c>
      <c r="I4012">
        <v>470671795</v>
      </c>
      <c r="J4012">
        <v>432490782</v>
      </c>
      <c r="K4012">
        <v>242834084</v>
      </c>
      <c r="L4012">
        <v>209547853</v>
      </c>
      <c r="M4012">
        <v>94233422</v>
      </c>
      <c r="N4012">
        <v>101833404</v>
      </c>
      <c r="O4012">
        <v>89073546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125291437</v>
      </c>
      <c r="G4013">
        <v>85503493</v>
      </c>
      <c r="H4013">
        <v>82418516</v>
      </c>
      <c r="I4013">
        <v>97104449</v>
      </c>
      <c r="J4013">
        <v>120569956</v>
      </c>
      <c r="K4013">
        <v>126731919</v>
      </c>
      <c r="L4013">
        <v>119308976</v>
      </c>
      <c r="M4013">
        <v>124051596</v>
      </c>
      <c r="N4013">
        <v>98725487</v>
      </c>
      <c r="O4013">
        <v>76738706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276404870</v>
      </c>
      <c r="G4014">
        <v>224329394</v>
      </c>
      <c r="H4014">
        <v>287655932</v>
      </c>
      <c r="I4014">
        <v>382426218</v>
      </c>
      <c r="J4014">
        <v>401864020</v>
      </c>
      <c r="K4014">
        <v>251479126</v>
      </c>
      <c r="L4014">
        <v>213448644</v>
      </c>
      <c r="M4014">
        <v>213936953</v>
      </c>
      <c r="N4014">
        <v>206774982</v>
      </c>
      <c r="O4014">
        <v>189583533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1426492095</v>
      </c>
      <c r="G4015">
        <v>1616462000</v>
      </c>
      <c r="H4015">
        <v>1551552293</v>
      </c>
      <c r="I4015">
        <v>1294716278</v>
      </c>
      <c r="J4015">
        <v>757198355</v>
      </c>
      <c r="K4015">
        <v>452727352</v>
      </c>
      <c r="L4015">
        <v>235367539</v>
      </c>
      <c r="M4015">
        <v>240166725</v>
      </c>
      <c r="N4015">
        <v>45975254</v>
      </c>
      <c r="O4015">
        <v>41813375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1237014829</v>
      </c>
      <c r="G4016">
        <v>1585695975</v>
      </c>
      <c r="H4016">
        <v>84850629</v>
      </c>
      <c r="I4016">
        <v>109151803</v>
      </c>
      <c r="J4016">
        <v>109979687</v>
      </c>
      <c r="K4016">
        <v>61566144</v>
      </c>
      <c r="L4016">
        <v>53120404</v>
      </c>
      <c r="M4016">
        <v>52428338</v>
      </c>
      <c r="N4016">
        <v>54739374</v>
      </c>
      <c r="O4016">
        <v>42987132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1062297681</v>
      </c>
      <c r="G4017">
        <v>636291824</v>
      </c>
      <c r="H4017">
        <v>622991240</v>
      </c>
      <c r="I4017">
        <v>591644366</v>
      </c>
      <c r="J4017">
        <v>444193555</v>
      </c>
      <c r="K4017">
        <v>343910535</v>
      </c>
      <c r="L4017">
        <v>328292640</v>
      </c>
      <c r="M4017">
        <v>249485424</v>
      </c>
      <c r="N4017">
        <v>128534891</v>
      </c>
      <c r="O4017">
        <v>170503124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115476477</v>
      </c>
      <c r="G4018">
        <v>101168088</v>
      </c>
      <c r="H4018">
        <v>105674783</v>
      </c>
      <c r="I4018">
        <v>117561211</v>
      </c>
      <c r="J4018">
        <v>107091462</v>
      </c>
      <c r="K4018">
        <v>98306807</v>
      </c>
      <c r="L4018">
        <v>120622565</v>
      </c>
      <c r="M4018">
        <v>85695004</v>
      </c>
      <c r="N4018">
        <v>77075580</v>
      </c>
      <c r="O4018">
        <v>75303518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2032796797</v>
      </c>
      <c r="G4019">
        <v>1733233403</v>
      </c>
      <c r="H4019">
        <v>1455855861</v>
      </c>
      <c r="I4019">
        <v>3101121422</v>
      </c>
      <c r="J4019">
        <v>2688820508</v>
      </c>
      <c r="K4019">
        <v>282188503</v>
      </c>
      <c r="L4019">
        <v>675050101</v>
      </c>
      <c r="M4019">
        <v>169221397</v>
      </c>
      <c r="N4019">
        <v>13770025</v>
      </c>
      <c r="O4019">
        <v>61662780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243985594</v>
      </c>
      <c r="G4020">
        <v>163788115</v>
      </c>
      <c r="H4020">
        <v>141504065</v>
      </c>
      <c r="I4020">
        <v>82049304</v>
      </c>
      <c r="J4020">
        <v>74163782</v>
      </c>
      <c r="K4020">
        <v>37261133</v>
      </c>
      <c r="L4020">
        <v>39950197</v>
      </c>
      <c r="M4020">
        <v>36437901</v>
      </c>
      <c r="N4020">
        <v>25232433</v>
      </c>
      <c r="O4020">
        <v>22082531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726223654</v>
      </c>
      <c r="G4021">
        <v>743931052</v>
      </c>
      <c r="H4021">
        <v>869389393</v>
      </c>
      <c r="I4021">
        <v>936889620</v>
      </c>
      <c r="J4021">
        <v>845520155</v>
      </c>
      <c r="K4021">
        <v>741788255</v>
      </c>
      <c r="L4021">
        <v>763863561</v>
      </c>
      <c r="M4021">
        <v>779599691</v>
      </c>
      <c r="N4021">
        <v>921114037</v>
      </c>
      <c r="O4021">
        <v>614982681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141413397</v>
      </c>
      <c r="G4022">
        <v>245868952</v>
      </c>
      <c r="H4022">
        <v>266905764</v>
      </c>
      <c r="I4022">
        <v>132513590</v>
      </c>
      <c r="J4022">
        <v>81092662</v>
      </c>
      <c r="K4022">
        <v>7931582</v>
      </c>
      <c r="L4022">
        <v>4647060</v>
      </c>
      <c r="M4022">
        <v>0</v>
      </c>
      <c r="N4022">
        <v>0</v>
      </c>
      <c r="O4022">
        <v>0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432989739</v>
      </c>
      <c r="G4023">
        <v>595631357</v>
      </c>
      <c r="H4023">
        <v>618753555</v>
      </c>
      <c r="I4023">
        <v>663568462</v>
      </c>
      <c r="J4023">
        <v>553269137</v>
      </c>
      <c r="K4023">
        <v>354945450</v>
      </c>
      <c r="L4023">
        <v>296240655</v>
      </c>
      <c r="M4023">
        <v>123974240</v>
      </c>
      <c r="N4023">
        <v>98559265</v>
      </c>
      <c r="O4023">
        <v>76771178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72076337</v>
      </c>
      <c r="G4024">
        <v>49021621</v>
      </c>
      <c r="H4024">
        <v>44223043</v>
      </c>
      <c r="I4024">
        <v>34341907</v>
      </c>
      <c r="J4024">
        <v>26975814</v>
      </c>
      <c r="K4024">
        <v>19114641</v>
      </c>
      <c r="L4024">
        <v>12986382</v>
      </c>
      <c r="M4024">
        <v>9078453</v>
      </c>
      <c r="N4024">
        <v>10168195</v>
      </c>
      <c r="O4024">
        <v>5882885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1991113176</v>
      </c>
      <c r="G4025">
        <v>1533221254</v>
      </c>
      <c r="H4025">
        <v>1561957665</v>
      </c>
      <c r="I4025">
        <v>1101229212</v>
      </c>
      <c r="J4025">
        <v>815156912</v>
      </c>
      <c r="K4025">
        <v>523765858</v>
      </c>
      <c r="L4025">
        <v>455274486</v>
      </c>
      <c r="M4025">
        <v>339147528</v>
      </c>
      <c r="N4025">
        <v>320422273</v>
      </c>
      <c r="O4025">
        <v>231131051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422374140</v>
      </c>
      <c r="G4026">
        <v>315907425</v>
      </c>
      <c r="H4026">
        <v>317330641</v>
      </c>
      <c r="I4026">
        <v>292688082</v>
      </c>
      <c r="J4026">
        <v>210965353</v>
      </c>
      <c r="K4026">
        <v>150280704</v>
      </c>
      <c r="L4026">
        <v>146218310</v>
      </c>
      <c r="M4026">
        <v>127342236</v>
      </c>
      <c r="N4026">
        <v>113572677</v>
      </c>
      <c r="O4026">
        <v>91729752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333551573</v>
      </c>
      <c r="G4027">
        <v>204517217</v>
      </c>
      <c r="H4027">
        <v>184416970</v>
      </c>
      <c r="I4027">
        <v>194406413</v>
      </c>
      <c r="J4027">
        <v>201225684</v>
      </c>
      <c r="K4027">
        <v>106008869</v>
      </c>
      <c r="L4027">
        <v>115317584</v>
      </c>
      <c r="M4027">
        <v>188990015</v>
      </c>
      <c r="N4027">
        <v>101868949</v>
      </c>
      <c r="O4027">
        <v>34692249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3636270</v>
      </c>
      <c r="G4028">
        <v>6774803</v>
      </c>
      <c r="H4028">
        <v>13641761</v>
      </c>
      <c r="I4028">
        <v>10161778</v>
      </c>
      <c r="J4028">
        <v>8158190</v>
      </c>
      <c r="K4028">
        <v>8409277</v>
      </c>
      <c r="L4028">
        <v>5686016</v>
      </c>
      <c r="M4028">
        <v>4767983</v>
      </c>
      <c r="N4028">
        <v>7549773</v>
      </c>
      <c r="O4028">
        <v>7223841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204538780</v>
      </c>
      <c r="G4029">
        <v>118106127</v>
      </c>
      <c r="H4029">
        <v>120998316</v>
      </c>
      <c r="I4029">
        <v>93294725</v>
      </c>
      <c r="J4029">
        <v>93645482</v>
      </c>
      <c r="K4029">
        <v>85902813</v>
      </c>
      <c r="L4029">
        <v>76234451</v>
      </c>
      <c r="M4029">
        <v>66452863</v>
      </c>
      <c r="N4029">
        <v>16444142</v>
      </c>
      <c r="O4029">
        <v>16669314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431926637</v>
      </c>
      <c r="G4030">
        <v>391791232</v>
      </c>
      <c r="H4030">
        <v>4937341681</v>
      </c>
      <c r="I4030">
        <v>4601473203</v>
      </c>
      <c r="J4030">
        <v>3020615178</v>
      </c>
      <c r="K4030">
        <v>1665031927</v>
      </c>
      <c r="L4030">
        <v>996170714</v>
      </c>
      <c r="M4030">
        <v>97983386</v>
      </c>
      <c r="N4030">
        <v>116498929</v>
      </c>
      <c r="O4030">
        <v>96265623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127935609</v>
      </c>
      <c r="G4031">
        <v>101625916</v>
      </c>
      <c r="H4031">
        <v>96639874</v>
      </c>
      <c r="I4031">
        <v>73686813</v>
      </c>
      <c r="J4031">
        <v>57388812</v>
      </c>
      <c r="K4031">
        <v>16305871</v>
      </c>
      <c r="L4031">
        <v>21863151</v>
      </c>
      <c r="M4031">
        <v>23138279</v>
      </c>
      <c r="N4031">
        <v>12628467</v>
      </c>
      <c r="O4031">
        <v>8498190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266486016</v>
      </c>
      <c r="G4032">
        <v>290053403</v>
      </c>
      <c r="H4032">
        <v>234113103</v>
      </c>
      <c r="I4032">
        <v>169030484</v>
      </c>
      <c r="J4032">
        <v>113654693</v>
      </c>
      <c r="K4032">
        <v>98054421</v>
      </c>
      <c r="L4032">
        <v>132322242</v>
      </c>
      <c r="M4032">
        <v>153142732</v>
      </c>
      <c r="N4032">
        <v>100842072</v>
      </c>
      <c r="O4032">
        <v>48432424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137921191</v>
      </c>
      <c r="G4033">
        <v>92950923</v>
      </c>
      <c r="H4033">
        <v>120766257</v>
      </c>
      <c r="I4033">
        <v>71564866</v>
      </c>
      <c r="J4033">
        <v>32925455</v>
      </c>
      <c r="K4033">
        <v>15384674</v>
      </c>
      <c r="L4033">
        <v>19281641</v>
      </c>
      <c r="M4033">
        <v>57445160</v>
      </c>
      <c r="N4033">
        <v>39049263</v>
      </c>
      <c r="O4033">
        <v>151862882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267342217</v>
      </c>
      <c r="G4034">
        <v>187278175</v>
      </c>
      <c r="H4034">
        <v>212071462</v>
      </c>
      <c r="I4034">
        <v>249163162</v>
      </c>
      <c r="J4034">
        <v>255175456</v>
      </c>
      <c r="K4034">
        <v>208312422</v>
      </c>
      <c r="L4034">
        <v>112503513</v>
      </c>
      <c r="M4034">
        <v>111833972</v>
      </c>
      <c r="N4034">
        <v>86183330</v>
      </c>
      <c r="O4034">
        <v>70902469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1572225</v>
      </c>
      <c r="G4035">
        <v>0</v>
      </c>
      <c r="H4035">
        <v>42078</v>
      </c>
      <c r="I4035">
        <v>0</v>
      </c>
      <c r="J4035">
        <v>0</v>
      </c>
      <c r="K4035">
        <v>0</v>
      </c>
      <c r="L4035">
        <v>40719970</v>
      </c>
      <c r="M4035">
        <v>52610480</v>
      </c>
      <c r="N4035">
        <v>60043832</v>
      </c>
      <c r="O4035">
        <v>48429796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162489758</v>
      </c>
      <c r="G4036">
        <v>95864978</v>
      </c>
      <c r="H4036">
        <v>112039321</v>
      </c>
      <c r="I4036">
        <v>128728230</v>
      </c>
      <c r="J4036">
        <v>93853316</v>
      </c>
      <c r="K4036">
        <v>85802848</v>
      </c>
      <c r="L4036">
        <v>107398620</v>
      </c>
      <c r="M4036">
        <v>124038558</v>
      </c>
      <c r="N4036">
        <v>97331998</v>
      </c>
      <c r="O4036">
        <v>72142126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1188593842</v>
      </c>
      <c r="G4037">
        <v>1339944346</v>
      </c>
      <c r="H4037">
        <v>1144153882</v>
      </c>
      <c r="I4037">
        <v>1021268804</v>
      </c>
      <c r="J4037">
        <v>580449973</v>
      </c>
      <c r="K4037">
        <v>325345165</v>
      </c>
      <c r="L4037">
        <v>110111122</v>
      </c>
      <c r="M4037">
        <v>73641351</v>
      </c>
      <c r="N4037">
        <v>91746750</v>
      </c>
      <c r="O4037">
        <v>80705203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38496033</v>
      </c>
      <c r="G4038">
        <v>41554779</v>
      </c>
      <c r="H4038">
        <v>35648777</v>
      </c>
      <c r="I4038">
        <v>26844107</v>
      </c>
      <c r="J4038">
        <v>37338186</v>
      </c>
      <c r="K4038">
        <v>31440292</v>
      </c>
      <c r="L4038">
        <v>29005854</v>
      </c>
      <c r="M4038">
        <v>29226009</v>
      </c>
      <c r="N4038">
        <v>26037219</v>
      </c>
      <c r="O4038">
        <v>27015341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153550548</v>
      </c>
      <c r="G4039">
        <v>156578412</v>
      </c>
      <c r="H4039">
        <v>102091993</v>
      </c>
      <c r="I4039">
        <v>93298674</v>
      </c>
      <c r="J4039">
        <v>82393903</v>
      </c>
      <c r="K4039">
        <v>68560020</v>
      </c>
      <c r="L4039">
        <v>61124959</v>
      </c>
      <c r="M4039">
        <v>50787584</v>
      </c>
      <c r="N4039">
        <v>46126845</v>
      </c>
      <c r="O4039">
        <v>42115319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120897250</v>
      </c>
      <c r="G4040">
        <v>73062642</v>
      </c>
      <c r="H4040">
        <v>229187377</v>
      </c>
      <c r="I4040">
        <v>328432349</v>
      </c>
      <c r="J4040">
        <v>272902414</v>
      </c>
      <c r="K4040">
        <v>214553258</v>
      </c>
      <c r="L4040">
        <v>136702266</v>
      </c>
      <c r="M4040">
        <v>86653588</v>
      </c>
      <c r="N4040">
        <v>90434216</v>
      </c>
      <c r="O4040">
        <v>61717746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273822664</v>
      </c>
      <c r="G4041">
        <v>255982230</v>
      </c>
      <c r="H4041">
        <v>226085706</v>
      </c>
      <c r="I4041">
        <v>219635489</v>
      </c>
      <c r="J4041">
        <v>176184556</v>
      </c>
      <c r="K4041">
        <v>193181447</v>
      </c>
      <c r="L4041">
        <v>129696841</v>
      </c>
      <c r="M4041">
        <v>87999121</v>
      </c>
      <c r="N4041">
        <v>50667774</v>
      </c>
      <c r="O4041">
        <v>51108293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437133633</v>
      </c>
      <c r="G4042">
        <v>469393701</v>
      </c>
      <c r="H4042">
        <v>387305329</v>
      </c>
      <c r="I4042">
        <v>333310902</v>
      </c>
      <c r="J4042">
        <v>351804106</v>
      </c>
      <c r="K4042">
        <v>281325577</v>
      </c>
      <c r="L4042">
        <v>201087491</v>
      </c>
      <c r="M4042">
        <v>79590165</v>
      </c>
      <c r="N4042">
        <v>72717490</v>
      </c>
      <c r="O4042">
        <v>31352035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89266004</v>
      </c>
      <c r="G4043">
        <v>84526058</v>
      </c>
      <c r="H4043">
        <v>89934884</v>
      </c>
      <c r="I4043">
        <v>105238674</v>
      </c>
      <c r="J4043">
        <v>115243902</v>
      </c>
      <c r="K4043">
        <v>101173031</v>
      </c>
      <c r="L4043">
        <v>97287015</v>
      </c>
      <c r="M4043">
        <v>45623325</v>
      </c>
      <c r="N4043">
        <v>35304955</v>
      </c>
      <c r="O4043">
        <v>42614627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1166348695</v>
      </c>
      <c r="G4044">
        <v>1073070847</v>
      </c>
      <c r="H4044">
        <v>1138215442</v>
      </c>
      <c r="I4044">
        <v>1067972388</v>
      </c>
      <c r="J4044">
        <v>701409323</v>
      </c>
      <c r="K4044">
        <v>523108632</v>
      </c>
      <c r="L4044">
        <v>603028010</v>
      </c>
      <c r="M4044">
        <v>224770676</v>
      </c>
      <c r="N4044">
        <v>234781056</v>
      </c>
      <c r="O4044">
        <v>130329385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435468407</v>
      </c>
      <c r="G4045">
        <v>383493626</v>
      </c>
      <c r="H4045">
        <v>394021339</v>
      </c>
      <c r="I4045">
        <v>430437413</v>
      </c>
      <c r="J4045">
        <v>369954285</v>
      </c>
      <c r="K4045">
        <v>297766740</v>
      </c>
      <c r="L4045">
        <v>250326598</v>
      </c>
      <c r="M4045">
        <v>221767563</v>
      </c>
      <c r="N4045">
        <v>173608876</v>
      </c>
      <c r="O4045">
        <v>195857025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150806120</v>
      </c>
      <c r="G4046">
        <v>164368177</v>
      </c>
      <c r="H4046">
        <v>176870838</v>
      </c>
      <c r="I4046">
        <v>147467772</v>
      </c>
      <c r="J4046">
        <v>122513703</v>
      </c>
      <c r="K4046">
        <v>67920762</v>
      </c>
      <c r="L4046">
        <v>54879181</v>
      </c>
      <c r="M4046">
        <v>11667647</v>
      </c>
      <c r="N4046">
        <v>30890623</v>
      </c>
      <c r="O4046">
        <v>18301810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133649232</v>
      </c>
      <c r="G4047">
        <v>147495882</v>
      </c>
      <c r="H4047">
        <v>140282544</v>
      </c>
      <c r="I4047">
        <v>114444433</v>
      </c>
      <c r="J4047">
        <v>118846583</v>
      </c>
      <c r="K4047">
        <v>96203729</v>
      </c>
      <c r="L4047">
        <v>69138320</v>
      </c>
      <c r="M4047">
        <v>66972782</v>
      </c>
      <c r="N4047">
        <v>46018485</v>
      </c>
      <c r="O4047">
        <v>59328937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2080754253</v>
      </c>
      <c r="G4048">
        <v>1763666908</v>
      </c>
      <c r="H4048">
        <v>1285698467</v>
      </c>
      <c r="I4048">
        <v>1079288135</v>
      </c>
      <c r="J4048">
        <v>1090627634</v>
      </c>
      <c r="K4048">
        <v>968695678</v>
      </c>
      <c r="L4048">
        <v>688437641</v>
      </c>
      <c r="M4048">
        <v>594058972</v>
      </c>
      <c r="N4048">
        <v>316823916</v>
      </c>
      <c r="O4048">
        <v>257725543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603481697</v>
      </c>
      <c r="G4049">
        <v>1562512049</v>
      </c>
      <c r="H4049">
        <v>1672726027</v>
      </c>
      <c r="I4049">
        <v>1433244807</v>
      </c>
      <c r="J4049">
        <v>1517051449</v>
      </c>
      <c r="K4049">
        <v>1140996507</v>
      </c>
      <c r="L4049">
        <v>717552984</v>
      </c>
      <c r="M4049">
        <v>275238336</v>
      </c>
      <c r="N4049">
        <v>119742067</v>
      </c>
      <c r="O4049">
        <v>131293533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1474012167</v>
      </c>
      <c r="G4050">
        <v>1216122017</v>
      </c>
      <c r="H4050">
        <v>1083128357</v>
      </c>
      <c r="I4050">
        <v>951651343</v>
      </c>
      <c r="J4050">
        <v>862235660</v>
      </c>
      <c r="K4050">
        <v>691326996</v>
      </c>
      <c r="L4050">
        <v>655018864</v>
      </c>
      <c r="M4050">
        <v>586692783</v>
      </c>
      <c r="N4050">
        <v>484001275</v>
      </c>
      <c r="O4050">
        <v>405002724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279202058</v>
      </c>
      <c r="G4051">
        <v>267009121</v>
      </c>
      <c r="H4051">
        <v>224756206</v>
      </c>
      <c r="I4051">
        <v>251052063</v>
      </c>
      <c r="J4051">
        <v>177089238</v>
      </c>
      <c r="K4051">
        <v>145442206</v>
      </c>
      <c r="L4051">
        <v>146982070</v>
      </c>
      <c r="M4051">
        <v>124466885</v>
      </c>
      <c r="N4051">
        <v>98525382</v>
      </c>
      <c r="O4051">
        <v>90229378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311176249</v>
      </c>
      <c r="G4052">
        <v>314709527</v>
      </c>
      <c r="H4052">
        <v>283171309</v>
      </c>
      <c r="I4052">
        <v>258846558</v>
      </c>
      <c r="J4052">
        <v>135221876</v>
      </c>
      <c r="K4052">
        <v>69163191</v>
      </c>
      <c r="L4052">
        <v>43202667</v>
      </c>
      <c r="M4052">
        <v>53659554</v>
      </c>
      <c r="N4052">
        <v>65576640</v>
      </c>
      <c r="O4052">
        <v>41204245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845971348</v>
      </c>
      <c r="G4053">
        <v>759837409</v>
      </c>
      <c r="H4053">
        <v>620103657</v>
      </c>
      <c r="I4053">
        <v>580085906</v>
      </c>
      <c r="J4053">
        <v>385696365</v>
      </c>
      <c r="K4053">
        <v>329725680</v>
      </c>
      <c r="L4053">
        <v>315525672</v>
      </c>
      <c r="M4053">
        <v>246313189</v>
      </c>
      <c r="N4053">
        <v>209611401</v>
      </c>
      <c r="O4053">
        <v>201907404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413274511</v>
      </c>
      <c r="G4054">
        <v>301632113</v>
      </c>
      <c r="H4054">
        <v>317420834</v>
      </c>
      <c r="I4054">
        <v>303382669</v>
      </c>
      <c r="J4054">
        <v>263313496</v>
      </c>
      <c r="K4054">
        <v>251255472</v>
      </c>
      <c r="L4054">
        <v>155943229</v>
      </c>
      <c r="M4054">
        <v>128884294</v>
      </c>
      <c r="N4054">
        <v>100727391</v>
      </c>
      <c r="O4054">
        <v>70506217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263691764</v>
      </c>
      <c r="G4055">
        <v>315711343</v>
      </c>
      <c r="H4055">
        <v>642611064</v>
      </c>
      <c r="I4055">
        <v>593590039</v>
      </c>
      <c r="J4055">
        <v>1103868945</v>
      </c>
      <c r="K4055">
        <v>189541469</v>
      </c>
      <c r="L4055">
        <v>22094532</v>
      </c>
      <c r="M4055">
        <v>8210123</v>
      </c>
      <c r="N4055">
        <v>475533719</v>
      </c>
      <c r="O4055">
        <v>88194617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676630147</v>
      </c>
      <c r="G4056">
        <v>536214401</v>
      </c>
      <c r="H4056">
        <v>573170802</v>
      </c>
      <c r="I4056">
        <v>529085627</v>
      </c>
      <c r="J4056">
        <v>398753150</v>
      </c>
      <c r="K4056">
        <v>316030633</v>
      </c>
      <c r="L4056">
        <v>384410133</v>
      </c>
      <c r="M4056">
        <v>364163382</v>
      </c>
      <c r="N4056">
        <v>215801114</v>
      </c>
      <c r="O4056">
        <v>129268929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63091154</v>
      </c>
      <c r="G4057">
        <v>71932138</v>
      </c>
      <c r="H4057">
        <v>86689368</v>
      </c>
      <c r="I4057">
        <v>68804075</v>
      </c>
      <c r="J4057">
        <v>52709204</v>
      </c>
      <c r="K4057">
        <v>54887143</v>
      </c>
      <c r="L4057">
        <v>28457792</v>
      </c>
      <c r="M4057">
        <v>37148301</v>
      </c>
      <c r="N4057">
        <v>39244893</v>
      </c>
      <c r="O4057">
        <v>34219162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307306481</v>
      </c>
      <c r="G4058">
        <v>262143326</v>
      </c>
      <c r="H4058">
        <v>174356409</v>
      </c>
      <c r="I4058">
        <v>202128173</v>
      </c>
      <c r="J4058">
        <v>233120411</v>
      </c>
      <c r="K4058">
        <v>205332388</v>
      </c>
      <c r="L4058">
        <v>145440173</v>
      </c>
      <c r="M4058">
        <v>144287699</v>
      </c>
      <c r="N4058">
        <v>107746902</v>
      </c>
      <c r="O4058">
        <v>118487587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203638504</v>
      </c>
      <c r="G4059">
        <v>113927265</v>
      </c>
      <c r="H4059">
        <v>4710148839</v>
      </c>
      <c r="I4059">
        <v>5312495113</v>
      </c>
      <c r="J4059">
        <v>2742057927</v>
      </c>
      <c r="K4059">
        <v>1216251574</v>
      </c>
      <c r="L4059">
        <v>179161596</v>
      </c>
      <c r="M4059">
        <v>108457080</v>
      </c>
      <c r="N4059">
        <v>66386938</v>
      </c>
      <c r="O4059">
        <v>74564156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859203221</v>
      </c>
      <c r="G4060">
        <v>1148632514</v>
      </c>
      <c r="H4060">
        <v>1035749121</v>
      </c>
      <c r="I4060">
        <v>863714034</v>
      </c>
      <c r="J4060">
        <v>1192248775</v>
      </c>
      <c r="K4060">
        <v>856288735</v>
      </c>
      <c r="L4060">
        <v>490612669</v>
      </c>
      <c r="M4060">
        <v>272919433</v>
      </c>
      <c r="N4060">
        <v>166116424</v>
      </c>
      <c r="O4060">
        <v>122778352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2259432219</v>
      </c>
      <c r="G4061">
        <v>3203642791</v>
      </c>
      <c r="H4061">
        <v>653481587</v>
      </c>
      <c r="I4061">
        <v>509987418</v>
      </c>
      <c r="J4061">
        <v>825219</v>
      </c>
      <c r="K4061">
        <v>5964798</v>
      </c>
      <c r="L4061">
        <v>10321121</v>
      </c>
      <c r="M4061">
        <v>31108297</v>
      </c>
      <c r="N4061">
        <v>158109645</v>
      </c>
      <c r="O4061">
        <v>294563978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171972163</v>
      </c>
      <c r="G4062">
        <v>217975339</v>
      </c>
      <c r="H4062">
        <v>355289960</v>
      </c>
      <c r="I4062">
        <v>338121867</v>
      </c>
      <c r="J4062">
        <v>337416281</v>
      </c>
      <c r="K4062">
        <v>213431473</v>
      </c>
      <c r="L4062">
        <v>159467646</v>
      </c>
      <c r="M4062">
        <v>146094070</v>
      </c>
      <c r="N4062">
        <v>202232033</v>
      </c>
      <c r="O4062">
        <v>159960268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38286169</v>
      </c>
      <c r="G4063">
        <v>105068180</v>
      </c>
      <c r="H4063">
        <v>117100361</v>
      </c>
      <c r="I4063">
        <v>106954250</v>
      </c>
      <c r="J4063">
        <v>112498387</v>
      </c>
      <c r="K4063">
        <v>79327916</v>
      </c>
      <c r="L4063">
        <v>43322175</v>
      </c>
      <c r="M4063">
        <v>24359100</v>
      </c>
      <c r="N4063">
        <v>16128563</v>
      </c>
      <c r="O4063">
        <v>18325971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2177767614</v>
      </c>
      <c r="G4064">
        <v>1171201303</v>
      </c>
      <c r="H4064">
        <v>893949844</v>
      </c>
      <c r="I4064">
        <v>652793383</v>
      </c>
      <c r="J4064">
        <v>513101214</v>
      </c>
      <c r="K4064">
        <v>497039934</v>
      </c>
      <c r="L4064">
        <v>458744206</v>
      </c>
      <c r="M4064">
        <v>314795043</v>
      </c>
      <c r="N4064">
        <v>181759709</v>
      </c>
      <c r="O4064">
        <v>95171865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237096444</v>
      </c>
      <c r="G4065">
        <v>188753801</v>
      </c>
      <c r="H4065">
        <v>141174632</v>
      </c>
      <c r="I4065">
        <v>147924773</v>
      </c>
      <c r="J4065">
        <v>111311840</v>
      </c>
      <c r="K4065">
        <v>89617253</v>
      </c>
      <c r="L4065">
        <v>61074857</v>
      </c>
      <c r="M4065">
        <v>59365784</v>
      </c>
      <c r="N4065">
        <v>58472779</v>
      </c>
      <c r="O4065">
        <v>40764878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86364519</v>
      </c>
      <c r="G4066">
        <v>72943011</v>
      </c>
      <c r="H4066">
        <v>81680266</v>
      </c>
      <c r="I4066">
        <v>116042527</v>
      </c>
      <c r="J4066">
        <v>125528052</v>
      </c>
      <c r="K4066">
        <v>105459581</v>
      </c>
      <c r="L4066">
        <v>91492935</v>
      </c>
      <c r="M4066">
        <v>89259971</v>
      </c>
      <c r="N4066">
        <v>62006478</v>
      </c>
      <c r="O4066">
        <v>57351265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5775740139</v>
      </c>
      <c r="G4067">
        <v>3554302196</v>
      </c>
      <c r="H4067">
        <v>3455480147</v>
      </c>
      <c r="I4067">
        <v>3321177896</v>
      </c>
      <c r="J4067">
        <v>3196682927</v>
      </c>
      <c r="K4067">
        <v>1331358991</v>
      </c>
      <c r="L4067">
        <v>819126512</v>
      </c>
      <c r="M4067">
        <v>618094371</v>
      </c>
      <c r="N4067">
        <v>564315694</v>
      </c>
      <c r="O4067">
        <v>389494505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86803038</v>
      </c>
      <c r="G4068">
        <v>82100389</v>
      </c>
      <c r="H4068">
        <v>73767654</v>
      </c>
      <c r="I4068">
        <v>91381642</v>
      </c>
      <c r="J4068">
        <v>89704336</v>
      </c>
      <c r="K4068">
        <v>69125172</v>
      </c>
      <c r="L4068">
        <v>67897422</v>
      </c>
      <c r="M4068">
        <v>53268268</v>
      </c>
      <c r="N4068">
        <v>49346343</v>
      </c>
      <c r="O4068">
        <v>47174901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1355106473</v>
      </c>
      <c r="G4069">
        <v>1307589333</v>
      </c>
      <c r="H4069">
        <v>1489580126</v>
      </c>
      <c r="I4069">
        <v>1342945591</v>
      </c>
      <c r="J4069">
        <v>218977524</v>
      </c>
      <c r="K4069">
        <v>228405356</v>
      </c>
      <c r="L4069">
        <v>199617539</v>
      </c>
      <c r="M4069">
        <v>170990046</v>
      </c>
      <c r="N4069">
        <v>161323560</v>
      </c>
      <c r="O4069">
        <v>106619690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177890077</v>
      </c>
      <c r="G4070">
        <v>191483419</v>
      </c>
      <c r="H4070">
        <v>175925046</v>
      </c>
      <c r="I4070">
        <v>129886283</v>
      </c>
      <c r="J4070">
        <v>98535830</v>
      </c>
      <c r="K4070">
        <v>93749352</v>
      </c>
      <c r="L4070">
        <v>122833194</v>
      </c>
      <c r="M4070">
        <v>117230707</v>
      </c>
      <c r="N4070">
        <v>63554317</v>
      </c>
      <c r="O4070">
        <v>19368462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479554264</v>
      </c>
      <c r="G4071">
        <v>528672388</v>
      </c>
      <c r="H4071">
        <v>1102842830</v>
      </c>
      <c r="I4071">
        <v>1187298054</v>
      </c>
      <c r="J4071">
        <v>696736610</v>
      </c>
      <c r="K4071">
        <v>628072593</v>
      </c>
      <c r="L4071">
        <v>495842935</v>
      </c>
      <c r="M4071">
        <v>244053627</v>
      </c>
      <c r="N4071">
        <v>184867630</v>
      </c>
      <c r="O4071">
        <v>114513536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445320429</v>
      </c>
      <c r="G4072">
        <v>365183467</v>
      </c>
      <c r="H4072">
        <v>345100299</v>
      </c>
      <c r="I4072">
        <v>390699932</v>
      </c>
      <c r="J4072">
        <v>366518008</v>
      </c>
      <c r="K4072">
        <v>332082941</v>
      </c>
      <c r="L4072">
        <v>260455631</v>
      </c>
      <c r="M4072">
        <v>171825785</v>
      </c>
      <c r="N4072">
        <v>139317111</v>
      </c>
      <c r="O4072">
        <v>109396635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0</v>
      </c>
      <c r="G4073">
        <v>128852906</v>
      </c>
      <c r="H4073">
        <v>179899602</v>
      </c>
      <c r="I4073">
        <v>177583719</v>
      </c>
      <c r="J4073">
        <v>184860375</v>
      </c>
      <c r="K4073">
        <v>131284888</v>
      </c>
      <c r="L4073">
        <v>153446063</v>
      </c>
      <c r="M4073">
        <v>171623019</v>
      </c>
      <c r="N4073">
        <v>144502741</v>
      </c>
      <c r="O4073">
        <v>161490380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263285671</v>
      </c>
      <c r="G4074">
        <v>303930521</v>
      </c>
      <c r="H4074">
        <v>350262682</v>
      </c>
      <c r="I4074">
        <v>275167982</v>
      </c>
      <c r="J4074">
        <v>278147046</v>
      </c>
      <c r="K4074">
        <v>221474278</v>
      </c>
      <c r="L4074">
        <v>176045303</v>
      </c>
      <c r="M4074">
        <v>158386830</v>
      </c>
      <c r="N4074">
        <v>71573940</v>
      </c>
      <c r="O4074">
        <v>66204330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89748707</v>
      </c>
      <c r="G4075">
        <v>48393504</v>
      </c>
      <c r="H4075">
        <v>71651503</v>
      </c>
      <c r="I4075">
        <v>54436060</v>
      </c>
      <c r="J4075">
        <v>437238445</v>
      </c>
      <c r="K4075">
        <v>250703012</v>
      </c>
      <c r="L4075">
        <v>209846187</v>
      </c>
      <c r="M4075">
        <v>58814788</v>
      </c>
      <c r="N4075">
        <v>49474245</v>
      </c>
      <c r="O4075">
        <v>45907001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527667912</v>
      </c>
      <c r="G4076">
        <v>360389059</v>
      </c>
      <c r="H4076">
        <v>369233172</v>
      </c>
      <c r="I4076">
        <v>378922122</v>
      </c>
      <c r="J4076">
        <v>422757541</v>
      </c>
      <c r="K4076">
        <v>297195258</v>
      </c>
      <c r="L4076">
        <v>240340070</v>
      </c>
      <c r="M4076">
        <v>273864732</v>
      </c>
      <c r="N4076">
        <v>181704095</v>
      </c>
      <c r="O4076">
        <v>177342422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68667788</v>
      </c>
      <c r="G4077">
        <v>51454933</v>
      </c>
      <c r="H4077">
        <v>70702059</v>
      </c>
      <c r="I4077">
        <v>123145652</v>
      </c>
      <c r="J4077">
        <v>109037055</v>
      </c>
      <c r="K4077">
        <v>28144068</v>
      </c>
      <c r="L4077">
        <v>41174147</v>
      </c>
      <c r="M4077">
        <v>57996674</v>
      </c>
      <c r="N4077">
        <v>19187573</v>
      </c>
      <c r="O4077">
        <v>4231646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617615474</v>
      </c>
      <c r="G4078">
        <v>581828424</v>
      </c>
      <c r="H4078">
        <v>538333025</v>
      </c>
      <c r="I4078">
        <v>444027589</v>
      </c>
      <c r="J4078">
        <v>235576444</v>
      </c>
      <c r="K4078">
        <v>128315263</v>
      </c>
      <c r="L4078">
        <v>158271904</v>
      </c>
      <c r="M4078">
        <v>95124562</v>
      </c>
      <c r="N4078">
        <v>69302421</v>
      </c>
      <c r="O4078">
        <v>46469985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271717648</v>
      </c>
      <c r="G4079">
        <v>203413592</v>
      </c>
      <c r="H4079">
        <v>73524417</v>
      </c>
      <c r="I4079">
        <v>81174850</v>
      </c>
      <c r="J4079">
        <v>62110844</v>
      </c>
      <c r="K4079">
        <v>50756609</v>
      </c>
      <c r="L4079">
        <v>57675368</v>
      </c>
      <c r="M4079">
        <v>52113727</v>
      </c>
      <c r="N4079">
        <v>28421570</v>
      </c>
      <c r="O4079">
        <v>22109225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392015315</v>
      </c>
      <c r="G4080">
        <v>465555165</v>
      </c>
      <c r="H4080">
        <v>530335141</v>
      </c>
      <c r="I4080">
        <v>564417090</v>
      </c>
      <c r="J4080">
        <v>451563979</v>
      </c>
      <c r="K4080">
        <v>383209319</v>
      </c>
      <c r="L4080">
        <v>266648752</v>
      </c>
      <c r="M4080">
        <v>94505114</v>
      </c>
      <c r="N4080">
        <v>58523314</v>
      </c>
      <c r="O4080">
        <v>57066383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6648215</v>
      </c>
      <c r="G4081">
        <v>6636487</v>
      </c>
      <c r="H4081">
        <v>13415947</v>
      </c>
      <c r="I4081">
        <v>8244762</v>
      </c>
      <c r="J4081">
        <v>6210459</v>
      </c>
      <c r="K4081">
        <v>6875425</v>
      </c>
      <c r="L4081">
        <v>517568</v>
      </c>
      <c r="M4081">
        <v>0</v>
      </c>
      <c r="N4081">
        <v>0</v>
      </c>
      <c r="O4081">
        <v>0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87749833</v>
      </c>
      <c r="G4082">
        <v>98645952</v>
      </c>
      <c r="H4082">
        <v>90664606</v>
      </c>
      <c r="I4082">
        <v>104266539</v>
      </c>
      <c r="J4082">
        <v>75498040</v>
      </c>
      <c r="K4082">
        <v>83283889</v>
      </c>
      <c r="L4082">
        <v>99677275</v>
      </c>
      <c r="M4082">
        <v>48078444</v>
      </c>
      <c r="N4082">
        <v>40127885</v>
      </c>
      <c r="O4082">
        <v>22743846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159009673</v>
      </c>
      <c r="G4083">
        <v>120495523</v>
      </c>
      <c r="H4083">
        <v>104199736</v>
      </c>
      <c r="I4083">
        <v>78322959</v>
      </c>
      <c r="J4083">
        <v>38583676</v>
      </c>
      <c r="K4083">
        <v>47152683</v>
      </c>
      <c r="L4083">
        <v>47348689</v>
      </c>
      <c r="M4083">
        <v>41156481</v>
      </c>
      <c r="N4083">
        <v>43180336</v>
      </c>
      <c r="O4083">
        <v>27457577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256771315</v>
      </c>
      <c r="G4084">
        <v>302701839</v>
      </c>
      <c r="H4084">
        <v>310599529</v>
      </c>
      <c r="I4084">
        <v>136309947</v>
      </c>
      <c r="J4084">
        <v>321640504</v>
      </c>
      <c r="K4084">
        <v>269809108</v>
      </c>
      <c r="L4084">
        <v>281266716</v>
      </c>
      <c r="M4084">
        <v>322166714</v>
      </c>
      <c r="N4084">
        <v>296242169</v>
      </c>
      <c r="O4084">
        <v>223271211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212952753</v>
      </c>
      <c r="G4085">
        <v>259112792</v>
      </c>
      <c r="H4085">
        <v>169463263</v>
      </c>
      <c r="I4085">
        <v>155351469</v>
      </c>
      <c r="J4085">
        <v>147190686</v>
      </c>
      <c r="K4085">
        <v>134843706</v>
      </c>
      <c r="L4085">
        <v>118952503</v>
      </c>
      <c r="M4085">
        <v>128249505</v>
      </c>
      <c r="N4085">
        <v>65816334</v>
      </c>
      <c r="O4085">
        <v>90038997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396721107</v>
      </c>
      <c r="G4086">
        <v>438956154</v>
      </c>
      <c r="H4086">
        <v>591398400</v>
      </c>
      <c r="I4086">
        <v>641515959</v>
      </c>
      <c r="J4086">
        <v>1191655776</v>
      </c>
      <c r="K4086">
        <v>59428894</v>
      </c>
      <c r="L4086">
        <v>60378282</v>
      </c>
      <c r="M4086">
        <v>87831829</v>
      </c>
      <c r="N4086">
        <v>63838819</v>
      </c>
      <c r="O4086">
        <v>49802888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657901066</v>
      </c>
      <c r="G4087">
        <v>658819506</v>
      </c>
      <c r="H4087">
        <v>623804320</v>
      </c>
      <c r="I4087">
        <v>541097359</v>
      </c>
      <c r="J4087">
        <v>402696846</v>
      </c>
      <c r="K4087">
        <v>262113540</v>
      </c>
      <c r="L4087">
        <v>147006753</v>
      </c>
      <c r="M4087">
        <v>122484956</v>
      </c>
      <c r="N4087">
        <v>96402332</v>
      </c>
      <c r="O4087">
        <v>88939417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96588</v>
      </c>
      <c r="L4088">
        <v>0</v>
      </c>
      <c r="M4088">
        <v>0</v>
      </c>
      <c r="N4088">
        <v>0</v>
      </c>
      <c r="O4088">
        <v>0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2902539044</v>
      </c>
      <c r="G4089">
        <v>2151937026</v>
      </c>
      <c r="H4089">
        <v>4537457230</v>
      </c>
      <c r="I4089">
        <v>3627076613</v>
      </c>
      <c r="J4089">
        <v>2628862177</v>
      </c>
      <c r="K4089">
        <v>1433308138</v>
      </c>
      <c r="L4089">
        <v>490174706</v>
      </c>
      <c r="M4089">
        <v>340767962</v>
      </c>
      <c r="N4089">
        <v>286038599</v>
      </c>
      <c r="O4089">
        <v>183904024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72506393</v>
      </c>
      <c r="G4090">
        <v>191548853</v>
      </c>
      <c r="H4090">
        <v>326273224</v>
      </c>
      <c r="I4090">
        <v>287080721</v>
      </c>
      <c r="J4090">
        <v>140975689</v>
      </c>
      <c r="K4090">
        <v>141460014</v>
      </c>
      <c r="L4090">
        <v>124768767</v>
      </c>
      <c r="M4090">
        <v>75725222</v>
      </c>
      <c r="N4090">
        <v>25084614</v>
      </c>
      <c r="O4090">
        <v>25233070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345557161</v>
      </c>
      <c r="G4091">
        <v>330409901</v>
      </c>
      <c r="H4091">
        <v>249258935</v>
      </c>
      <c r="I4091">
        <v>209181674</v>
      </c>
      <c r="J4091">
        <v>65657590</v>
      </c>
      <c r="K4091">
        <v>52508413</v>
      </c>
      <c r="L4091">
        <v>51237683</v>
      </c>
      <c r="M4091">
        <v>67115236</v>
      </c>
      <c r="N4091">
        <v>46052814</v>
      </c>
      <c r="O4091">
        <v>22374327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80712788</v>
      </c>
      <c r="G4092">
        <v>4011629</v>
      </c>
      <c r="H4092">
        <v>0</v>
      </c>
      <c r="I4092">
        <v>65038</v>
      </c>
      <c r="J4092">
        <v>0</v>
      </c>
      <c r="K4092">
        <v>0</v>
      </c>
      <c r="L4092">
        <v>0</v>
      </c>
      <c r="M4092">
        <v>0</v>
      </c>
      <c r="N4092">
        <v>8255769</v>
      </c>
      <c r="O4092">
        <v>0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110659360</v>
      </c>
      <c r="G4093">
        <v>140276309</v>
      </c>
      <c r="H4093">
        <v>508282918</v>
      </c>
      <c r="I4093">
        <v>508240967</v>
      </c>
      <c r="J4093">
        <v>554926372</v>
      </c>
      <c r="K4093">
        <v>542437378</v>
      </c>
      <c r="L4093">
        <v>321411983</v>
      </c>
      <c r="M4093">
        <v>321576023</v>
      </c>
      <c r="N4093">
        <v>262812184</v>
      </c>
      <c r="O4093">
        <v>149295565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213621870</v>
      </c>
      <c r="G4094">
        <v>205786382</v>
      </c>
      <c r="H4094">
        <v>370787700</v>
      </c>
      <c r="I4094">
        <v>379404716</v>
      </c>
      <c r="J4094">
        <v>376965932</v>
      </c>
      <c r="K4094">
        <v>452426295</v>
      </c>
      <c r="L4094">
        <v>429014038</v>
      </c>
      <c r="M4094">
        <v>264725739</v>
      </c>
      <c r="N4094">
        <v>228601394</v>
      </c>
      <c r="O4094">
        <v>117005899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146056290</v>
      </c>
      <c r="G4095">
        <v>121536882</v>
      </c>
      <c r="H4095">
        <v>96919802</v>
      </c>
      <c r="I4095">
        <v>66309967</v>
      </c>
      <c r="J4095">
        <v>90109794</v>
      </c>
      <c r="K4095">
        <v>83316432</v>
      </c>
      <c r="L4095">
        <v>40651977</v>
      </c>
      <c r="M4095">
        <v>25683205</v>
      </c>
      <c r="N4095">
        <v>16710335</v>
      </c>
      <c r="O4095">
        <v>11856824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286418980</v>
      </c>
      <c r="G4096">
        <v>204751295</v>
      </c>
      <c r="H4096">
        <v>189799853</v>
      </c>
      <c r="I4096">
        <v>192449863</v>
      </c>
      <c r="J4096">
        <v>164827158</v>
      </c>
      <c r="K4096">
        <v>124094119</v>
      </c>
      <c r="L4096">
        <v>91779079</v>
      </c>
      <c r="M4096">
        <v>81957818</v>
      </c>
      <c r="N4096">
        <v>43936676</v>
      </c>
      <c r="O4096">
        <v>43253756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280519401</v>
      </c>
      <c r="G4097">
        <v>193998926</v>
      </c>
      <c r="H4097">
        <v>159435737</v>
      </c>
      <c r="I4097">
        <v>133921657</v>
      </c>
      <c r="J4097">
        <v>135614388</v>
      </c>
      <c r="K4097">
        <v>107940002</v>
      </c>
      <c r="L4097">
        <v>102941220</v>
      </c>
      <c r="M4097">
        <v>120189929</v>
      </c>
      <c r="N4097">
        <v>101449469</v>
      </c>
      <c r="O4097">
        <v>68841176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67575341</v>
      </c>
      <c r="G4098">
        <v>56714562</v>
      </c>
      <c r="H4098">
        <v>42605588</v>
      </c>
      <c r="I4098">
        <v>31860946</v>
      </c>
      <c r="J4098">
        <v>49282255</v>
      </c>
      <c r="K4098">
        <v>41631815</v>
      </c>
      <c r="L4098">
        <v>42164674</v>
      </c>
      <c r="M4098">
        <v>65021449</v>
      </c>
      <c r="N4098">
        <v>52444684</v>
      </c>
      <c r="O4098">
        <v>26422428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169535452</v>
      </c>
      <c r="G4099">
        <v>150097553</v>
      </c>
      <c r="H4099">
        <v>131860940</v>
      </c>
      <c r="I4099">
        <v>176311605</v>
      </c>
      <c r="J4099">
        <v>161670991</v>
      </c>
      <c r="K4099">
        <v>43028953</v>
      </c>
      <c r="L4099">
        <v>47809912</v>
      </c>
      <c r="M4099">
        <v>36882870</v>
      </c>
      <c r="N4099">
        <v>33620940</v>
      </c>
      <c r="O4099">
        <v>31679209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712069754</v>
      </c>
      <c r="G4100">
        <v>706925981</v>
      </c>
      <c r="H4100">
        <v>689103566</v>
      </c>
      <c r="I4100">
        <v>692128272</v>
      </c>
      <c r="J4100">
        <v>584421705</v>
      </c>
      <c r="K4100">
        <v>523169137</v>
      </c>
      <c r="L4100">
        <v>549575201</v>
      </c>
      <c r="M4100">
        <v>699901949</v>
      </c>
      <c r="N4100">
        <v>765280214</v>
      </c>
      <c r="O4100">
        <v>768144094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3932142623</v>
      </c>
      <c r="G4101">
        <v>3404523914</v>
      </c>
      <c r="H4101">
        <v>2184194199</v>
      </c>
      <c r="I4101">
        <v>1975688317</v>
      </c>
      <c r="J4101">
        <v>76897129</v>
      </c>
      <c r="K4101">
        <v>82057629</v>
      </c>
      <c r="L4101">
        <v>91148802</v>
      </c>
      <c r="M4101">
        <v>81742473</v>
      </c>
      <c r="N4101">
        <v>69568365</v>
      </c>
      <c r="O4101">
        <v>53817394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1419328740</v>
      </c>
      <c r="G4102">
        <v>1589726884</v>
      </c>
      <c r="H4102">
        <v>21007328</v>
      </c>
      <c r="I4102">
        <v>23933397</v>
      </c>
      <c r="J4102">
        <v>138994719</v>
      </c>
      <c r="K4102">
        <v>181712628</v>
      </c>
      <c r="L4102">
        <v>142180343</v>
      </c>
      <c r="M4102">
        <v>100571726</v>
      </c>
      <c r="N4102">
        <v>63573962</v>
      </c>
      <c r="O4102">
        <v>34979888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283882268</v>
      </c>
      <c r="G4103">
        <v>290703398</v>
      </c>
      <c r="H4103">
        <v>350417151</v>
      </c>
      <c r="I4103">
        <v>331244561</v>
      </c>
      <c r="J4103">
        <v>358273316</v>
      </c>
      <c r="K4103">
        <v>352779801</v>
      </c>
      <c r="L4103">
        <v>183205817</v>
      </c>
      <c r="M4103">
        <v>153674430</v>
      </c>
      <c r="N4103">
        <v>137829073</v>
      </c>
      <c r="O4103">
        <v>106411984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243173454</v>
      </c>
      <c r="G4104">
        <v>196173644</v>
      </c>
      <c r="H4104">
        <v>174075595</v>
      </c>
      <c r="I4104">
        <v>180851839</v>
      </c>
      <c r="J4104">
        <v>99785897</v>
      </c>
      <c r="K4104">
        <v>97547575</v>
      </c>
      <c r="L4104">
        <v>52097021</v>
      </c>
      <c r="M4104">
        <v>43349659</v>
      </c>
      <c r="N4104">
        <v>60396830</v>
      </c>
      <c r="O4104">
        <v>39855865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52034523</v>
      </c>
      <c r="G4105">
        <v>71266726</v>
      </c>
      <c r="H4105">
        <v>100605466</v>
      </c>
      <c r="I4105">
        <v>334806900</v>
      </c>
      <c r="J4105">
        <v>416950984</v>
      </c>
      <c r="K4105">
        <v>445975343</v>
      </c>
      <c r="L4105">
        <v>415455729</v>
      </c>
      <c r="M4105">
        <v>364864716</v>
      </c>
      <c r="N4105">
        <v>242780575</v>
      </c>
      <c r="O4105">
        <v>177222972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38484851</v>
      </c>
      <c r="G4106">
        <v>27473412</v>
      </c>
      <c r="H4106">
        <v>106662676</v>
      </c>
      <c r="I4106">
        <v>54030533</v>
      </c>
      <c r="J4106">
        <v>74194339</v>
      </c>
      <c r="K4106">
        <v>190797836</v>
      </c>
      <c r="L4106">
        <v>142368077</v>
      </c>
      <c r="M4106">
        <v>58420124</v>
      </c>
      <c r="N4106">
        <v>44164356</v>
      </c>
      <c r="O4106">
        <v>27774830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131818625</v>
      </c>
      <c r="G4107">
        <v>106874539</v>
      </c>
      <c r="H4107">
        <v>82308702</v>
      </c>
      <c r="I4107">
        <v>85396891</v>
      </c>
      <c r="J4107">
        <v>80227510</v>
      </c>
      <c r="K4107">
        <v>63937912</v>
      </c>
      <c r="L4107">
        <v>52901693</v>
      </c>
      <c r="M4107">
        <v>49692173</v>
      </c>
      <c r="N4107">
        <v>46607886</v>
      </c>
      <c r="O4107">
        <v>43500934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28309842</v>
      </c>
      <c r="G4108">
        <v>13808457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4023298837</v>
      </c>
      <c r="G4109">
        <v>1589558380</v>
      </c>
      <c r="H4109">
        <v>1238219809</v>
      </c>
      <c r="I4109">
        <v>1300708932</v>
      </c>
      <c r="J4109">
        <v>569562946</v>
      </c>
      <c r="K4109">
        <v>422872122</v>
      </c>
      <c r="L4109">
        <v>351910580</v>
      </c>
      <c r="M4109">
        <v>265666996</v>
      </c>
      <c r="N4109">
        <v>185350790</v>
      </c>
      <c r="O4109">
        <v>278779622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170584810</v>
      </c>
      <c r="G4110">
        <v>241823080</v>
      </c>
      <c r="H4110">
        <v>377070230</v>
      </c>
      <c r="I4110">
        <v>549551244</v>
      </c>
      <c r="J4110">
        <v>933901129</v>
      </c>
      <c r="K4110">
        <v>596048342</v>
      </c>
      <c r="L4110">
        <v>448101719</v>
      </c>
      <c r="M4110">
        <v>370808776</v>
      </c>
      <c r="N4110">
        <v>303642017</v>
      </c>
      <c r="O4110">
        <v>226183326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794928658</v>
      </c>
      <c r="G4111">
        <v>808595659</v>
      </c>
      <c r="H4111">
        <v>737458889</v>
      </c>
      <c r="I4111">
        <v>617057195</v>
      </c>
      <c r="J4111">
        <v>497682386</v>
      </c>
      <c r="K4111">
        <v>315006694</v>
      </c>
      <c r="L4111">
        <v>325808832</v>
      </c>
      <c r="M4111">
        <v>12673615</v>
      </c>
      <c r="N4111">
        <v>15051097</v>
      </c>
      <c r="O4111">
        <v>11376950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574704102</v>
      </c>
      <c r="G4112">
        <v>625182164</v>
      </c>
      <c r="H4112">
        <v>735251294</v>
      </c>
      <c r="I4112">
        <v>719278299</v>
      </c>
      <c r="J4112">
        <v>620404040</v>
      </c>
      <c r="K4112">
        <v>618902576</v>
      </c>
      <c r="L4112">
        <v>69700416</v>
      </c>
      <c r="M4112">
        <v>66636707</v>
      </c>
      <c r="N4112">
        <v>55531535</v>
      </c>
      <c r="O4112">
        <v>37003908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385291593</v>
      </c>
      <c r="G4113">
        <v>338253046</v>
      </c>
      <c r="H4113">
        <v>315763425</v>
      </c>
      <c r="I4113">
        <v>333835757</v>
      </c>
      <c r="J4113">
        <v>262508952</v>
      </c>
      <c r="K4113">
        <v>137013588</v>
      </c>
      <c r="L4113">
        <v>125555661</v>
      </c>
      <c r="M4113">
        <v>122421104</v>
      </c>
      <c r="N4113">
        <v>99597665</v>
      </c>
      <c r="O4113">
        <v>77101309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115442323</v>
      </c>
      <c r="G4114">
        <v>69820817</v>
      </c>
      <c r="H4114">
        <v>73740359</v>
      </c>
      <c r="I4114">
        <v>94540986</v>
      </c>
      <c r="J4114">
        <v>79242480</v>
      </c>
      <c r="K4114">
        <v>86098352</v>
      </c>
      <c r="L4114">
        <v>97424565</v>
      </c>
      <c r="M4114">
        <v>99432556</v>
      </c>
      <c r="N4114">
        <v>80898951</v>
      </c>
      <c r="O4114">
        <v>67464409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384529722</v>
      </c>
      <c r="G4115">
        <v>276556175</v>
      </c>
      <c r="H4115">
        <v>209644543</v>
      </c>
      <c r="I4115">
        <v>232452218</v>
      </c>
      <c r="J4115">
        <v>382468568</v>
      </c>
      <c r="K4115">
        <v>341745169</v>
      </c>
      <c r="L4115">
        <v>121812207</v>
      </c>
      <c r="M4115">
        <v>96722637</v>
      </c>
      <c r="N4115">
        <v>71261138</v>
      </c>
      <c r="O4115">
        <v>63783803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1050564881</v>
      </c>
      <c r="G4116">
        <v>1085247008</v>
      </c>
      <c r="H4116">
        <v>1341529620</v>
      </c>
      <c r="I4116">
        <v>929014082</v>
      </c>
      <c r="J4116">
        <v>499124559</v>
      </c>
      <c r="K4116">
        <v>484461205</v>
      </c>
      <c r="L4116">
        <v>473534152</v>
      </c>
      <c r="M4116">
        <v>246200290</v>
      </c>
      <c r="N4116">
        <v>186557573</v>
      </c>
      <c r="O4116">
        <v>139240779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271685252</v>
      </c>
      <c r="G4117">
        <v>225239922</v>
      </c>
      <c r="H4117">
        <v>997407556</v>
      </c>
      <c r="I4117">
        <v>853899133</v>
      </c>
      <c r="J4117">
        <v>674999655</v>
      </c>
      <c r="K4117">
        <v>186532576</v>
      </c>
      <c r="L4117">
        <v>122191905</v>
      </c>
      <c r="M4117">
        <v>39034795</v>
      </c>
      <c r="N4117">
        <v>48992471</v>
      </c>
      <c r="O4117">
        <v>19193880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220449357</v>
      </c>
      <c r="G4118">
        <v>164677749</v>
      </c>
      <c r="H4118">
        <v>326480345</v>
      </c>
      <c r="I4118">
        <v>551048751</v>
      </c>
      <c r="J4118">
        <v>348384559</v>
      </c>
      <c r="K4118">
        <v>228025980</v>
      </c>
      <c r="L4118">
        <v>271309462</v>
      </c>
      <c r="M4118">
        <v>210221105</v>
      </c>
      <c r="N4118">
        <v>154871700</v>
      </c>
      <c r="O4118">
        <v>114432838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245776804</v>
      </c>
      <c r="G4119">
        <v>249426201</v>
      </c>
      <c r="H4119">
        <v>175175842</v>
      </c>
      <c r="I4119">
        <v>128475036</v>
      </c>
      <c r="J4119">
        <v>102713982</v>
      </c>
      <c r="K4119">
        <v>74977385</v>
      </c>
      <c r="L4119">
        <v>58904263</v>
      </c>
      <c r="M4119">
        <v>13682134</v>
      </c>
      <c r="N4119">
        <v>13328833</v>
      </c>
      <c r="O4119">
        <v>10042984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147112810</v>
      </c>
      <c r="G4120">
        <v>123619278</v>
      </c>
      <c r="H4120">
        <v>149241025</v>
      </c>
      <c r="I4120">
        <v>154150237</v>
      </c>
      <c r="J4120">
        <v>82698567</v>
      </c>
      <c r="K4120">
        <v>85947613</v>
      </c>
      <c r="L4120">
        <v>52048407</v>
      </c>
      <c r="M4120">
        <v>72558452</v>
      </c>
      <c r="N4120">
        <v>64009080</v>
      </c>
      <c r="O4120">
        <v>43761550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212236126</v>
      </c>
      <c r="G4121">
        <v>216052333</v>
      </c>
      <c r="H4121">
        <v>210966304</v>
      </c>
      <c r="I4121">
        <v>191167458</v>
      </c>
      <c r="J4121">
        <v>141364737</v>
      </c>
      <c r="K4121">
        <v>114641993</v>
      </c>
      <c r="L4121">
        <v>89442581</v>
      </c>
      <c r="M4121">
        <v>83246456</v>
      </c>
      <c r="N4121">
        <v>53524427</v>
      </c>
      <c r="O4121">
        <v>51428097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303978315</v>
      </c>
      <c r="G4122">
        <v>308803555</v>
      </c>
      <c r="H4122">
        <v>265770490</v>
      </c>
      <c r="I4122">
        <v>199525751</v>
      </c>
      <c r="J4122">
        <v>181913291</v>
      </c>
      <c r="K4122">
        <v>176332685</v>
      </c>
      <c r="L4122">
        <v>176583919</v>
      </c>
      <c r="M4122">
        <v>163710631</v>
      </c>
      <c r="N4122">
        <v>119831151</v>
      </c>
      <c r="O4122">
        <v>105174496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93710225</v>
      </c>
      <c r="G4123">
        <v>118024462</v>
      </c>
      <c r="H4123">
        <v>86608463</v>
      </c>
      <c r="I4123">
        <v>55517556</v>
      </c>
      <c r="J4123">
        <v>47062341</v>
      </c>
      <c r="K4123">
        <v>34615634</v>
      </c>
      <c r="L4123">
        <v>69693028</v>
      </c>
      <c r="M4123">
        <v>43635078</v>
      </c>
      <c r="N4123">
        <v>30241443</v>
      </c>
      <c r="O4123">
        <v>25555483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637028140</v>
      </c>
      <c r="G4124">
        <v>443986796</v>
      </c>
      <c r="H4124">
        <v>298552546</v>
      </c>
      <c r="I4124">
        <v>283570743</v>
      </c>
      <c r="J4124">
        <v>204651150</v>
      </c>
      <c r="K4124">
        <v>89079510</v>
      </c>
      <c r="L4124">
        <v>70811681</v>
      </c>
      <c r="M4124">
        <v>54600505</v>
      </c>
      <c r="N4124">
        <v>56943072</v>
      </c>
      <c r="O4124">
        <v>32649404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107938219</v>
      </c>
      <c r="G4125">
        <v>104964331</v>
      </c>
      <c r="H4125">
        <v>646592740</v>
      </c>
      <c r="I4125">
        <v>445250604</v>
      </c>
      <c r="J4125">
        <v>445645797</v>
      </c>
      <c r="K4125">
        <v>50339568</v>
      </c>
      <c r="L4125">
        <v>50941768</v>
      </c>
      <c r="M4125">
        <v>38761295</v>
      </c>
      <c r="N4125">
        <v>12589253</v>
      </c>
      <c r="O4125">
        <v>5654487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57285235</v>
      </c>
      <c r="G4126">
        <v>54858198</v>
      </c>
      <c r="H4126">
        <v>69156914</v>
      </c>
      <c r="I4126">
        <v>49961323</v>
      </c>
      <c r="J4126">
        <v>49267510</v>
      </c>
      <c r="K4126">
        <v>45178141</v>
      </c>
      <c r="L4126">
        <v>45841340</v>
      </c>
      <c r="M4126">
        <v>45580496</v>
      </c>
      <c r="N4126">
        <v>34836787</v>
      </c>
      <c r="O4126">
        <v>38468003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172922132</v>
      </c>
      <c r="G4127">
        <v>102643909</v>
      </c>
      <c r="H4127">
        <v>661145070</v>
      </c>
      <c r="I4127">
        <v>800857478</v>
      </c>
      <c r="J4127">
        <v>688307781</v>
      </c>
      <c r="K4127">
        <v>309228936</v>
      </c>
      <c r="L4127">
        <v>585565039</v>
      </c>
      <c r="M4127">
        <v>223314991</v>
      </c>
      <c r="N4127">
        <v>216974531</v>
      </c>
      <c r="O4127">
        <v>142334737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178261440</v>
      </c>
      <c r="G4128">
        <v>269714586</v>
      </c>
      <c r="H4128">
        <v>200486825</v>
      </c>
      <c r="I4128">
        <v>327998400</v>
      </c>
      <c r="J4128">
        <v>188560352</v>
      </c>
      <c r="K4128">
        <v>93519894</v>
      </c>
      <c r="L4128">
        <v>51317639</v>
      </c>
      <c r="M4128">
        <v>25724612</v>
      </c>
      <c r="N4128">
        <v>37699127</v>
      </c>
      <c r="O4128">
        <v>47844027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173630850</v>
      </c>
      <c r="G4129">
        <v>278597567</v>
      </c>
      <c r="H4129">
        <v>611096897</v>
      </c>
      <c r="I4129">
        <v>514622156</v>
      </c>
      <c r="J4129">
        <v>511490053</v>
      </c>
      <c r="K4129">
        <v>576123097</v>
      </c>
      <c r="L4129">
        <v>537754003</v>
      </c>
      <c r="M4129">
        <v>392754711</v>
      </c>
      <c r="N4129">
        <v>363563645</v>
      </c>
      <c r="O4129">
        <v>265814120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675451735</v>
      </c>
      <c r="G4130">
        <v>507096655</v>
      </c>
      <c r="H4130">
        <v>547889675</v>
      </c>
      <c r="I4130">
        <v>605122679</v>
      </c>
      <c r="J4130">
        <v>533720633</v>
      </c>
      <c r="K4130">
        <v>393216001</v>
      </c>
      <c r="L4130">
        <v>518617845</v>
      </c>
      <c r="M4130">
        <v>337980090</v>
      </c>
      <c r="N4130">
        <v>258112435</v>
      </c>
      <c r="O4130">
        <v>244457681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7000358</v>
      </c>
      <c r="G4131">
        <v>14404699</v>
      </c>
      <c r="H4131">
        <v>42742189</v>
      </c>
      <c r="I4131">
        <v>125179783</v>
      </c>
      <c r="J4131">
        <v>140059743</v>
      </c>
      <c r="K4131">
        <v>131268381</v>
      </c>
      <c r="L4131">
        <v>128378037</v>
      </c>
      <c r="M4131">
        <v>87498887</v>
      </c>
      <c r="N4131">
        <v>81698791</v>
      </c>
      <c r="O4131">
        <v>81420680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285796888</v>
      </c>
      <c r="G4132">
        <v>306026530</v>
      </c>
      <c r="H4132">
        <v>0</v>
      </c>
      <c r="I4132">
        <v>0</v>
      </c>
      <c r="J4132">
        <v>12567128</v>
      </c>
      <c r="K4132">
        <v>55240292</v>
      </c>
      <c r="L4132">
        <v>105388419</v>
      </c>
      <c r="M4132">
        <v>36562228</v>
      </c>
      <c r="N4132">
        <v>17690706</v>
      </c>
      <c r="O4132">
        <v>0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840055300</v>
      </c>
      <c r="G4133">
        <v>789292710</v>
      </c>
      <c r="H4133">
        <v>916767765</v>
      </c>
      <c r="I4133">
        <v>862919354</v>
      </c>
      <c r="J4133">
        <v>728998869</v>
      </c>
      <c r="K4133">
        <v>103128929</v>
      </c>
      <c r="L4133">
        <v>140119397</v>
      </c>
      <c r="M4133">
        <v>157018322</v>
      </c>
      <c r="N4133">
        <v>160536077</v>
      </c>
      <c r="O4133">
        <v>205042542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310591995</v>
      </c>
      <c r="G4134">
        <v>309967471</v>
      </c>
      <c r="H4134">
        <v>270957585</v>
      </c>
      <c r="I4134">
        <v>223190100</v>
      </c>
      <c r="J4134">
        <v>175913282</v>
      </c>
      <c r="K4134">
        <v>173357032</v>
      </c>
      <c r="L4134">
        <v>53839080</v>
      </c>
      <c r="M4134">
        <v>42909823</v>
      </c>
      <c r="N4134">
        <v>49538912</v>
      </c>
      <c r="O4134">
        <v>36185713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524860263</v>
      </c>
      <c r="G4135">
        <v>349784677</v>
      </c>
      <c r="H4135">
        <v>263858436</v>
      </c>
      <c r="I4135">
        <v>202167800</v>
      </c>
      <c r="J4135">
        <v>129804049</v>
      </c>
      <c r="K4135">
        <v>88771962</v>
      </c>
      <c r="L4135">
        <v>72622309</v>
      </c>
      <c r="M4135">
        <v>49889480</v>
      </c>
      <c r="N4135">
        <v>54778671</v>
      </c>
      <c r="O4135">
        <v>35145376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93001723</v>
      </c>
      <c r="G4136">
        <v>192694566</v>
      </c>
      <c r="H4136">
        <v>233953275</v>
      </c>
      <c r="I4136">
        <v>91446335</v>
      </c>
      <c r="J4136">
        <v>63087660</v>
      </c>
      <c r="K4136">
        <v>55016264</v>
      </c>
      <c r="L4136">
        <v>95486734</v>
      </c>
      <c r="M4136">
        <v>70372113</v>
      </c>
      <c r="N4136">
        <v>57568819</v>
      </c>
      <c r="O4136">
        <v>0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17599311</v>
      </c>
      <c r="G4137">
        <v>95395487</v>
      </c>
      <c r="H4137">
        <v>121578402</v>
      </c>
      <c r="I4137">
        <v>131217393</v>
      </c>
      <c r="J4137">
        <v>205734962</v>
      </c>
      <c r="K4137">
        <v>168263422</v>
      </c>
      <c r="L4137">
        <v>170797425</v>
      </c>
      <c r="M4137">
        <v>129006661</v>
      </c>
      <c r="N4137">
        <v>62265650</v>
      </c>
      <c r="O4137">
        <v>0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42691379</v>
      </c>
      <c r="G4138">
        <v>46864688</v>
      </c>
      <c r="H4138">
        <v>63913550</v>
      </c>
      <c r="I4138">
        <v>142785022</v>
      </c>
      <c r="J4138">
        <v>142233819</v>
      </c>
      <c r="K4138">
        <v>119693621</v>
      </c>
      <c r="L4138">
        <v>57971305</v>
      </c>
      <c r="M4138">
        <v>89442724</v>
      </c>
      <c r="N4138">
        <v>85733281</v>
      </c>
      <c r="O4138">
        <v>37462964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176393511</v>
      </c>
      <c r="G4139">
        <v>118542461</v>
      </c>
      <c r="H4139">
        <v>109806694</v>
      </c>
      <c r="I4139">
        <v>95865844</v>
      </c>
      <c r="J4139">
        <v>79551889</v>
      </c>
      <c r="K4139">
        <v>88716028</v>
      </c>
      <c r="L4139">
        <v>96476624</v>
      </c>
      <c r="M4139">
        <v>99720354</v>
      </c>
      <c r="N4139">
        <v>94916853</v>
      </c>
      <c r="O4139">
        <v>91376199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5525193</v>
      </c>
      <c r="G4140">
        <v>1296384</v>
      </c>
      <c r="H4140">
        <v>626188</v>
      </c>
      <c r="I4140">
        <v>1099335</v>
      </c>
      <c r="J4140">
        <v>71779</v>
      </c>
      <c r="K4140">
        <v>338873</v>
      </c>
      <c r="L4140">
        <v>271771</v>
      </c>
      <c r="M4140">
        <v>423673</v>
      </c>
      <c r="N4140">
        <v>118428</v>
      </c>
      <c r="O4140">
        <v>94352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576468033</v>
      </c>
      <c r="G4141">
        <v>498439265</v>
      </c>
      <c r="H4141">
        <v>2328402</v>
      </c>
      <c r="I4141">
        <v>740741</v>
      </c>
      <c r="J4141">
        <v>1509850</v>
      </c>
      <c r="K4141">
        <v>2589406</v>
      </c>
      <c r="L4141">
        <v>622222</v>
      </c>
      <c r="M4141">
        <v>2464957</v>
      </c>
      <c r="N4141">
        <v>3007372</v>
      </c>
      <c r="O4141">
        <v>3334160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426591616</v>
      </c>
      <c r="G4142">
        <v>361835298</v>
      </c>
      <c r="H4142">
        <v>223037712</v>
      </c>
      <c r="I4142">
        <v>334076252</v>
      </c>
      <c r="J4142">
        <v>243681878</v>
      </c>
      <c r="K4142">
        <v>35010653</v>
      </c>
      <c r="L4142">
        <v>29031409</v>
      </c>
      <c r="M4142">
        <v>28515750</v>
      </c>
      <c r="N4142">
        <v>39155511</v>
      </c>
      <c r="O4142">
        <v>43769550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315167196</v>
      </c>
      <c r="G4143">
        <v>359349683</v>
      </c>
      <c r="H4143">
        <v>301728596</v>
      </c>
      <c r="I4143">
        <v>526275483</v>
      </c>
      <c r="J4143">
        <v>376601512</v>
      </c>
      <c r="K4143">
        <v>60452486</v>
      </c>
      <c r="L4143">
        <v>44899896</v>
      </c>
      <c r="M4143">
        <v>68290918</v>
      </c>
      <c r="N4143">
        <v>19545330</v>
      </c>
      <c r="O4143">
        <v>0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368060627</v>
      </c>
      <c r="G4144">
        <v>306372116</v>
      </c>
      <c r="H4144">
        <v>363952612</v>
      </c>
      <c r="I4144">
        <v>330249661</v>
      </c>
      <c r="J4144">
        <v>299811741</v>
      </c>
      <c r="K4144">
        <v>230225759</v>
      </c>
      <c r="L4144">
        <v>130909733</v>
      </c>
      <c r="M4144">
        <v>104579906</v>
      </c>
      <c r="N4144">
        <v>64049033</v>
      </c>
      <c r="O4144">
        <v>51416821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368117618</v>
      </c>
      <c r="G4145">
        <v>187440346</v>
      </c>
      <c r="H4145">
        <v>110023938</v>
      </c>
      <c r="I4145">
        <v>122065784</v>
      </c>
      <c r="J4145">
        <v>49829057</v>
      </c>
      <c r="K4145">
        <v>12738007</v>
      </c>
      <c r="L4145">
        <v>9595844</v>
      </c>
      <c r="M4145">
        <v>9562091</v>
      </c>
      <c r="N4145">
        <v>5562367</v>
      </c>
      <c r="O4145">
        <v>4066414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226710994</v>
      </c>
      <c r="G4146">
        <v>243402035</v>
      </c>
      <c r="H4146">
        <v>163569636</v>
      </c>
      <c r="I4146">
        <v>152151561</v>
      </c>
      <c r="J4146">
        <v>128765115</v>
      </c>
      <c r="K4146">
        <v>100056319</v>
      </c>
      <c r="L4146">
        <v>47517298</v>
      </c>
      <c r="M4146">
        <v>44899976</v>
      </c>
      <c r="N4146">
        <v>23686374</v>
      </c>
      <c r="O4146">
        <v>29720324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117028449</v>
      </c>
      <c r="G4147">
        <v>93958309</v>
      </c>
      <c r="H4147">
        <v>74023934</v>
      </c>
      <c r="I4147">
        <v>62445174</v>
      </c>
      <c r="J4147">
        <v>55335811</v>
      </c>
      <c r="K4147">
        <v>55102377</v>
      </c>
      <c r="L4147">
        <v>53356856</v>
      </c>
      <c r="M4147">
        <v>50856812</v>
      </c>
      <c r="N4147">
        <v>39932556</v>
      </c>
      <c r="O4147">
        <v>28641422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200390642</v>
      </c>
      <c r="G4148">
        <v>278742870</v>
      </c>
      <c r="H4148">
        <v>755041073</v>
      </c>
      <c r="I4148">
        <v>968153141</v>
      </c>
      <c r="J4148">
        <v>806475531</v>
      </c>
      <c r="K4148">
        <v>718566077</v>
      </c>
      <c r="L4148">
        <v>455951248</v>
      </c>
      <c r="M4148">
        <v>285098853</v>
      </c>
      <c r="N4148">
        <v>223178381</v>
      </c>
      <c r="O4148">
        <v>124849502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124326330</v>
      </c>
      <c r="G4149">
        <v>137316144</v>
      </c>
      <c r="H4149">
        <v>133844459</v>
      </c>
      <c r="I4149">
        <v>140424289</v>
      </c>
      <c r="J4149">
        <v>111100389</v>
      </c>
      <c r="K4149">
        <v>130676680</v>
      </c>
      <c r="L4149">
        <v>112550637</v>
      </c>
      <c r="M4149">
        <v>103328630</v>
      </c>
      <c r="N4149">
        <v>28851868</v>
      </c>
      <c r="O4149">
        <v>61199119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51196761</v>
      </c>
      <c r="G4150">
        <v>39159026</v>
      </c>
      <c r="H4150">
        <v>29229413</v>
      </c>
      <c r="I4150">
        <v>17366724</v>
      </c>
      <c r="J4150">
        <v>18990685</v>
      </c>
      <c r="K4150">
        <v>10992235</v>
      </c>
      <c r="L4150">
        <v>9818790</v>
      </c>
      <c r="M4150">
        <v>11429034</v>
      </c>
      <c r="N4150">
        <v>6161770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2203697756</v>
      </c>
      <c r="G4151">
        <v>1127029427</v>
      </c>
      <c r="H4151">
        <v>978092600</v>
      </c>
      <c r="I4151">
        <v>1001323156</v>
      </c>
      <c r="J4151">
        <v>807137698</v>
      </c>
      <c r="K4151">
        <v>535487705</v>
      </c>
      <c r="L4151">
        <v>458082488</v>
      </c>
      <c r="M4151">
        <v>406314792</v>
      </c>
      <c r="N4151">
        <v>359619239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7266944</v>
      </c>
      <c r="G4152">
        <v>11514699</v>
      </c>
      <c r="H4152">
        <v>31920699</v>
      </c>
      <c r="I4152">
        <v>28280336</v>
      </c>
      <c r="J4152">
        <v>21942682</v>
      </c>
      <c r="K4152">
        <v>7891173</v>
      </c>
      <c r="L4152">
        <v>3057567</v>
      </c>
      <c r="M4152">
        <v>2126047</v>
      </c>
      <c r="N4152">
        <v>1602723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299755648</v>
      </c>
      <c r="G4153">
        <v>227369346</v>
      </c>
      <c r="H4153">
        <v>161878977</v>
      </c>
      <c r="I4153">
        <v>164400204</v>
      </c>
      <c r="J4153">
        <v>166243875</v>
      </c>
      <c r="K4153">
        <v>250125608</v>
      </c>
      <c r="L4153">
        <v>346725030</v>
      </c>
      <c r="M4153">
        <v>189536141</v>
      </c>
      <c r="N4153">
        <v>177764131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285559790</v>
      </c>
      <c r="G4155">
        <v>294572839</v>
      </c>
      <c r="H4155">
        <v>400517418</v>
      </c>
      <c r="I4155">
        <v>559983378</v>
      </c>
      <c r="J4155">
        <v>506616698</v>
      </c>
      <c r="K4155">
        <v>647258335</v>
      </c>
      <c r="L4155">
        <v>582828907</v>
      </c>
      <c r="M4155">
        <v>385307522</v>
      </c>
      <c r="N4155">
        <v>294610924</v>
      </c>
      <c r="O4155">
        <v>215907994.24000001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483531688</v>
      </c>
      <c r="G4156">
        <v>392719032</v>
      </c>
      <c r="H4156">
        <v>376819342</v>
      </c>
      <c r="I4156">
        <v>310899330</v>
      </c>
      <c r="J4156">
        <v>291532332</v>
      </c>
      <c r="K4156">
        <v>325856511</v>
      </c>
      <c r="L4156">
        <v>168492328</v>
      </c>
      <c r="M4156">
        <v>161679056</v>
      </c>
      <c r="N4156">
        <v>141939540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7959901</v>
      </c>
      <c r="G4157">
        <v>12461455</v>
      </c>
      <c r="H4157">
        <v>20482357</v>
      </c>
      <c r="I4157">
        <v>12134349</v>
      </c>
      <c r="J4157">
        <v>7492997</v>
      </c>
      <c r="K4157">
        <v>5835692</v>
      </c>
      <c r="L4157">
        <v>3110708</v>
      </c>
      <c r="M4157">
        <v>0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382770970</v>
      </c>
      <c r="G4158">
        <v>283652470</v>
      </c>
      <c r="H4158">
        <v>130029528</v>
      </c>
      <c r="I4158">
        <v>165433995</v>
      </c>
      <c r="J4158">
        <v>114103008</v>
      </c>
      <c r="K4158">
        <v>147010425</v>
      </c>
      <c r="L4158">
        <v>117798590</v>
      </c>
      <c r="M4158">
        <v>81299397</v>
      </c>
      <c r="N4158">
        <v>49488806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684999391</v>
      </c>
      <c r="G4159">
        <v>836869686</v>
      </c>
      <c r="H4159">
        <v>587216785</v>
      </c>
      <c r="I4159">
        <v>385438188</v>
      </c>
      <c r="J4159">
        <v>324280453</v>
      </c>
      <c r="K4159">
        <v>137360863</v>
      </c>
      <c r="L4159">
        <v>44618557</v>
      </c>
      <c r="M4159">
        <v>21650302</v>
      </c>
      <c r="N4159">
        <v>21052322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122989447</v>
      </c>
      <c r="G4160">
        <v>118316081</v>
      </c>
      <c r="H4160">
        <v>213238565</v>
      </c>
      <c r="I4160">
        <v>374280895</v>
      </c>
      <c r="J4160">
        <v>276879311</v>
      </c>
      <c r="K4160">
        <v>272148521</v>
      </c>
      <c r="L4160">
        <v>90068399</v>
      </c>
      <c r="M4160">
        <v>93587799</v>
      </c>
      <c r="N4160">
        <v>82775882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292646146</v>
      </c>
      <c r="G4161">
        <v>184381726</v>
      </c>
      <c r="H4161">
        <v>160536862</v>
      </c>
      <c r="I4161">
        <v>269760139</v>
      </c>
      <c r="J4161">
        <v>152101426</v>
      </c>
      <c r="K4161">
        <v>156485119</v>
      </c>
      <c r="L4161">
        <v>88157135</v>
      </c>
      <c r="M4161">
        <v>46682277</v>
      </c>
      <c r="N4161">
        <v>25310605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108616475</v>
      </c>
      <c r="G4162">
        <v>81262389</v>
      </c>
      <c r="H4162">
        <v>83866943</v>
      </c>
      <c r="I4162">
        <v>39241530</v>
      </c>
      <c r="J4162">
        <v>35758501</v>
      </c>
      <c r="K4162">
        <v>44053450</v>
      </c>
      <c r="L4162">
        <v>43561636</v>
      </c>
      <c r="M4162">
        <v>22504967</v>
      </c>
      <c r="N4162">
        <v>22246930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258598835</v>
      </c>
      <c r="G4163">
        <v>324310208</v>
      </c>
      <c r="H4163">
        <v>722768158</v>
      </c>
      <c r="I4163">
        <v>543781894</v>
      </c>
      <c r="J4163">
        <v>466355623</v>
      </c>
      <c r="K4163">
        <v>278877076</v>
      </c>
      <c r="L4163">
        <v>273665185</v>
      </c>
      <c r="M4163">
        <v>184975596</v>
      </c>
      <c r="N4163">
        <v>104369273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122347029</v>
      </c>
      <c r="G4164">
        <v>79670872</v>
      </c>
      <c r="H4164">
        <v>69848718</v>
      </c>
      <c r="I4164">
        <v>79554622</v>
      </c>
      <c r="J4164">
        <v>72851775</v>
      </c>
      <c r="K4164">
        <v>76997558</v>
      </c>
      <c r="L4164">
        <v>66801305</v>
      </c>
      <c r="M4164">
        <v>69141273</v>
      </c>
      <c r="N4164">
        <v>0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58852100</v>
      </c>
      <c r="K4165">
        <v>79146771.090000004</v>
      </c>
      <c r="L4165">
        <v>94590152.709999993</v>
      </c>
      <c r="M4165">
        <v>58327979.68</v>
      </c>
      <c r="N4165">
        <v>65578108.82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627305802</v>
      </c>
      <c r="G4166">
        <v>366082217</v>
      </c>
      <c r="H4166">
        <v>323613537</v>
      </c>
      <c r="I4166">
        <v>309323653</v>
      </c>
      <c r="J4166">
        <v>148115999</v>
      </c>
      <c r="K4166">
        <v>123166692</v>
      </c>
      <c r="L4166">
        <v>72916240</v>
      </c>
      <c r="M4166">
        <v>73227289</v>
      </c>
      <c r="N4166">
        <v>50581683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116550314</v>
      </c>
      <c r="G4167">
        <v>87996297</v>
      </c>
      <c r="H4167">
        <v>244344391</v>
      </c>
      <c r="I4167">
        <v>228144306</v>
      </c>
      <c r="J4167">
        <v>164033269</v>
      </c>
      <c r="K4167">
        <v>65334205</v>
      </c>
      <c r="L4167">
        <v>128955640</v>
      </c>
      <c r="M4167">
        <v>0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388394738</v>
      </c>
      <c r="G4168">
        <v>365887528</v>
      </c>
      <c r="H4168">
        <v>325603570</v>
      </c>
      <c r="I4168">
        <v>308556185</v>
      </c>
      <c r="J4168">
        <v>246523906</v>
      </c>
      <c r="K4168">
        <v>169153602</v>
      </c>
      <c r="L4168">
        <v>156183040</v>
      </c>
      <c r="M4168">
        <v>162196851</v>
      </c>
      <c r="N4168">
        <v>191729463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748645755</v>
      </c>
      <c r="G4169">
        <v>582794632</v>
      </c>
      <c r="H4169">
        <v>386207375</v>
      </c>
      <c r="I4169">
        <v>663438794</v>
      </c>
      <c r="J4169">
        <v>674769136</v>
      </c>
      <c r="K4169">
        <v>408930234</v>
      </c>
      <c r="L4169">
        <v>349814731</v>
      </c>
      <c r="M4169">
        <v>253405331</v>
      </c>
      <c r="N4169">
        <v>144856191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19380538</v>
      </c>
      <c r="G4170">
        <v>145126</v>
      </c>
      <c r="H4170">
        <v>517681</v>
      </c>
      <c r="I4170">
        <v>2388042</v>
      </c>
      <c r="J4170">
        <v>2505930</v>
      </c>
      <c r="K4170">
        <v>0</v>
      </c>
      <c r="L4170">
        <v>0</v>
      </c>
      <c r="M4170">
        <v>0</v>
      </c>
      <c r="N4170">
        <v>0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45294576</v>
      </c>
      <c r="G4171">
        <v>11584486</v>
      </c>
      <c r="H4171">
        <v>8034299</v>
      </c>
      <c r="I4171">
        <v>12340512</v>
      </c>
      <c r="J4171">
        <v>13478319</v>
      </c>
      <c r="K4171">
        <v>10222228</v>
      </c>
      <c r="L4171">
        <v>10218315</v>
      </c>
      <c r="M4171">
        <v>8220797</v>
      </c>
      <c r="N4171">
        <v>4239699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90003387</v>
      </c>
      <c r="G4172">
        <v>38067098</v>
      </c>
      <c r="H4172">
        <v>29389175</v>
      </c>
      <c r="I4172">
        <v>45797654</v>
      </c>
      <c r="J4172">
        <v>45191537</v>
      </c>
      <c r="K4172">
        <v>12658576</v>
      </c>
      <c r="L4172">
        <v>1921169</v>
      </c>
      <c r="M4172">
        <v>4274</v>
      </c>
      <c r="N4172">
        <v>0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401319415</v>
      </c>
      <c r="G4173">
        <v>275192013</v>
      </c>
      <c r="H4173">
        <v>184799510</v>
      </c>
      <c r="I4173">
        <v>161202152</v>
      </c>
      <c r="J4173">
        <v>136023714</v>
      </c>
      <c r="K4173">
        <v>107024881</v>
      </c>
      <c r="L4173">
        <v>72484320</v>
      </c>
      <c r="M4173">
        <v>67216101</v>
      </c>
      <c r="N4173">
        <v>36987912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1034688690</v>
      </c>
      <c r="G4174">
        <v>1083401437</v>
      </c>
      <c r="H4174">
        <v>1010499764</v>
      </c>
      <c r="I4174">
        <v>843625598</v>
      </c>
      <c r="J4174">
        <v>730941854</v>
      </c>
      <c r="K4174">
        <v>590953012</v>
      </c>
      <c r="L4174">
        <v>77823782</v>
      </c>
      <c r="M4174">
        <v>45604548</v>
      </c>
      <c r="N4174">
        <v>30587148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743665416</v>
      </c>
      <c r="G4175">
        <v>640784889</v>
      </c>
      <c r="H4175">
        <v>580326140</v>
      </c>
      <c r="I4175">
        <v>476076884</v>
      </c>
      <c r="J4175">
        <v>293702126</v>
      </c>
      <c r="K4175">
        <v>264986582</v>
      </c>
      <c r="L4175">
        <v>231222177</v>
      </c>
      <c r="M4175">
        <v>225501610</v>
      </c>
      <c r="N4175">
        <v>220494807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14781587</v>
      </c>
      <c r="G4176">
        <v>8276343</v>
      </c>
      <c r="H4176">
        <v>10302649</v>
      </c>
      <c r="I4176">
        <v>8814160</v>
      </c>
      <c r="J4176">
        <v>2936550</v>
      </c>
      <c r="K4176">
        <v>1849879</v>
      </c>
      <c r="L4176">
        <v>792832</v>
      </c>
      <c r="M4176">
        <v>1136072</v>
      </c>
      <c r="N4176">
        <v>447877</v>
      </c>
      <c r="O4176">
        <v>0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170286355</v>
      </c>
      <c r="G4177">
        <v>183922341</v>
      </c>
      <c r="H4177">
        <v>148271506</v>
      </c>
      <c r="I4177">
        <v>79887163</v>
      </c>
      <c r="J4177">
        <v>29233325</v>
      </c>
      <c r="K4177">
        <v>31772128</v>
      </c>
      <c r="L4177">
        <v>117288901</v>
      </c>
      <c r="M4177">
        <v>128730894</v>
      </c>
      <c r="N4177">
        <v>0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937245614</v>
      </c>
      <c r="G4178">
        <v>925217789</v>
      </c>
      <c r="H4178">
        <v>470036589</v>
      </c>
      <c r="I4178">
        <v>386344115</v>
      </c>
      <c r="J4178">
        <v>223798313</v>
      </c>
      <c r="K4178">
        <v>127009061</v>
      </c>
      <c r="L4178">
        <v>144171175</v>
      </c>
      <c r="M4178">
        <v>106010475</v>
      </c>
      <c r="N4178">
        <v>0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442124624</v>
      </c>
      <c r="G4179">
        <v>411340888</v>
      </c>
      <c r="H4179">
        <v>395463760</v>
      </c>
      <c r="I4179">
        <v>509696053</v>
      </c>
      <c r="J4179">
        <v>488056620</v>
      </c>
      <c r="K4179">
        <v>350556545</v>
      </c>
      <c r="L4179">
        <v>269219192</v>
      </c>
      <c r="M4179">
        <v>273726629</v>
      </c>
      <c r="N4179">
        <v>0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114919538</v>
      </c>
      <c r="G4180">
        <v>107278561</v>
      </c>
      <c r="H4180">
        <v>100718146</v>
      </c>
      <c r="I4180">
        <v>83567359</v>
      </c>
      <c r="J4180">
        <v>99350914</v>
      </c>
      <c r="K4180">
        <v>67541390</v>
      </c>
      <c r="L4180">
        <v>65932403</v>
      </c>
      <c r="M4180">
        <v>46884554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295269471</v>
      </c>
      <c r="G4181">
        <v>474134679</v>
      </c>
      <c r="H4181">
        <v>653296880</v>
      </c>
      <c r="I4181">
        <v>573897892</v>
      </c>
      <c r="J4181">
        <v>319383715</v>
      </c>
      <c r="K4181">
        <v>201190030</v>
      </c>
      <c r="L4181">
        <v>46752364</v>
      </c>
      <c r="M4181">
        <v>0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472408614</v>
      </c>
      <c r="G4182">
        <v>421921273</v>
      </c>
      <c r="H4182">
        <v>467624783</v>
      </c>
      <c r="I4182">
        <v>385471881</v>
      </c>
      <c r="J4182">
        <v>266505643</v>
      </c>
      <c r="K4182">
        <v>217506566</v>
      </c>
      <c r="L4182">
        <v>166344681</v>
      </c>
      <c r="M4182">
        <v>114300804</v>
      </c>
      <c r="N4182">
        <v>0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538828710</v>
      </c>
      <c r="G4183">
        <v>171327888</v>
      </c>
      <c r="H4183">
        <v>101933300</v>
      </c>
      <c r="I4183">
        <v>108004264</v>
      </c>
      <c r="J4183">
        <v>102869106</v>
      </c>
      <c r="K4183">
        <v>84054338</v>
      </c>
      <c r="L4183">
        <v>45134353</v>
      </c>
      <c r="M4183">
        <v>35576352</v>
      </c>
      <c r="N4183">
        <v>0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264106360</v>
      </c>
      <c r="G4184">
        <v>198519382</v>
      </c>
      <c r="H4184">
        <v>174310412</v>
      </c>
      <c r="I4184">
        <v>219521135</v>
      </c>
      <c r="J4184">
        <v>161931947</v>
      </c>
      <c r="K4184">
        <v>72521392</v>
      </c>
      <c r="L4184">
        <v>62522474</v>
      </c>
      <c r="M4184">
        <v>53951274</v>
      </c>
      <c r="N4184">
        <v>0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991478459</v>
      </c>
      <c r="G4186">
        <v>912861068</v>
      </c>
      <c r="H4186">
        <v>747190939</v>
      </c>
      <c r="I4186">
        <v>663719491</v>
      </c>
      <c r="J4186">
        <v>539314314</v>
      </c>
      <c r="K4186">
        <v>173881521</v>
      </c>
      <c r="L4186">
        <v>170583286</v>
      </c>
      <c r="M4186">
        <v>50322378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170944421</v>
      </c>
      <c r="G4187">
        <v>131219311</v>
      </c>
      <c r="H4187">
        <v>60683068</v>
      </c>
      <c r="I4187">
        <v>59702904</v>
      </c>
      <c r="J4187">
        <v>49078645</v>
      </c>
      <c r="K4187">
        <v>39284531</v>
      </c>
      <c r="L4187">
        <v>38513661</v>
      </c>
      <c r="M4187">
        <v>0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268599023</v>
      </c>
      <c r="G4188">
        <v>141824711</v>
      </c>
      <c r="H4188">
        <v>145025023</v>
      </c>
      <c r="I4188">
        <v>104265221</v>
      </c>
      <c r="J4188">
        <v>67792791</v>
      </c>
      <c r="K4188">
        <v>50053987</v>
      </c>
      <c r="L4188">
        <v>50752965</v>
      </c>
      <c r="M4188">
        <v>52266263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238856325</v>
      </c>
      <c r="G4189">
        <v>280061630</v>
      </c>
      <c r="H4189">
        <v>226929570</v>
      </c>
      <c r="I4189">
        <v>204098307</v>
      </c>
      <c r="J4189">
        <v>160977386</v>
      </c>
      <c r="K4189">
        <v>151970006</v>
      </c>
      <c r="L4189">
        <v>113867441</v>
      </c>
      <c r="M4189">
        <v>178983928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287563800</v>
      </c>
      <c r="G4190">
        <v>333719426</v>
      </c>
      <c r="H4190">
        <v>218670102</v>
      </c>
      <c r="I4190">
        <v>208387966</v>
      </c>
      <c r="J4190">
        <v>175980260</v>
      </c>
      <c r="K4190">
        <v>210015016</v>
      </c>
      <c r="L4190">
        <v>177410368</v>
      </c>
      <c r="M4190">
        <v>137766108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570400705</v>
      </c>
      <c r="G4191">
        <v>492658940</v>
      </c>
      <c r="H4191">
        <v>372970100</v>
      </c>
      <c r="I4191">
        <v>259817355</v>
      </c>
      <c r="J4191">
        <v>71707947</v>
      </c>
      <c r="K4191">
        <v>46935637</v>
      </c>
      <c r="L4191">
        <v>46168840</v>
      </c>
      <c r="M4191">
        <v>39622310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3133155</v>
      </c>
      <c r="G4192">
        <v>3965787</v>
      </c>
      <c r="H4192">
        <v>1059958</v>
      </c>
      <c r="I4192">
        <v>820193</v>
      </c>
      <c r="J4192">
        <v>4661811</v>
      </c>
      <c r="K4192">
        <v>7863782</v>
      </c>
      <c r="L4192">
        <v>2250297</v>
      </c>
      <c r="M4192">
        <v>5052923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369172132</v>
      </c>
      <c r="G4193">
        <v>260323977</v>
      </c>
      <c r="H4193">
        <v>226786868</v>
      </c>
      <c r="I4193">
        <v>171326450</v>
      </c>
      <c r="J4193">
        <v>151124413</v>
      </c>
      <c r="K4193">
        <v>94838374</v>
      </c>
      <c r="L4193">
        <v>77471044</v>
      </c>
      <c r="M4193">
        <v>86083478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293590057</v>
      </c>
      <c r="G4194">
        <v>277522048</v>
      </c>
      <c r="H4194">
        <v>288257990</v>
      </c>
      <c r="I4194">
        <v>241674439</v>
      </c>
      <c r="J4194">
        <v>171972162</v>
      </c>
      <c r="K4194">
        <v>173961814</v>
      </c>
      <c r="L4194">
        <v>195528881</v>
      </c>
      <c r="M4194">
        <v>169219938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542471752</v>
      </c>
      <c r="G4195">
        <v>612848942</v>
      </c>
      <c r="H4195">
        <v>522915157</v>
      </c>
      <c r="I4195">
        <v>444381758</v>
      </c>
      <c r="J4195">
        <v>279546069</v>
      </c>
      <c r="K4195">
        <v>353190605</v>
      </c>
      <c r="L4195">
        <v>337243868</v>
      </c>
      <c r="M4195">
        <v>303747059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277223122</v>
      </c>
      <c r="G4196">
        <v>194281149</v>
      </c>
      <c r="H4196">
        <v>160912820</v>
      </c>
      <c r="I4196">
        <v>144872906</v>
      </c>
      <c r="J4196">
        <v>122200862</v>
      </c>
      <c r="K4196">
        <v>96385993</v>
      </c>
      <c r="L4196">
        <v>95556539</v>
      </c>
      <c r="M4196">
        <v>78793150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121206001</v>
      </c>
      <c r="G4197">
        <v>100426386</v>
      </c>
      <c r="H4197">
        <v>94837020</v>
      </c>
      <c r="I4197">
        <v>86253086</v>
      </c>
      <c r="J4197">
        <v>78519239</v>
      </c>
      <c r="K4197">
        <v>58884542</v>
      </c>
      <c r="L4197">
        <v>41945354</v>
      </c>
      <c r="M4197">
        <v>0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278440831</v>
      </c>
      <c r="G4198">
        <v>191125209</v>
      </c>
      <c r="H4198">
        <v>218341056</v>
      </c>
      <c r="I4198">
        <v>251165234</v>
      </c>
      <c r="J4198">
        <v>244335838</v>
      </c>
      <c r="K4198">
        <v>166773242</v>
      </c>
      <c r="L4198">
        <v>182798440</v>
      </c>
      <c r="M4198">
        <v>113693238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230588122</v>
      </c>
      <c r="G4199">
        <v>194626914</v>
      </c>
      <c r="H4199">
        <v>141130199</v>
      </c>
      <c r="I4199">
        <v>122428679</v>
      </c>
      <c r="J4199">
        <v>109289516</v>
      </c>
      <c r="K4199">
        <v>117289250</v>
      </c>
      <c r="L4199">
        <v>84172458</v>
      </c>
      <c r="M4199">
        <v>77961127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624062905</v>
      </c>
      <c r="G4200">
        <v>779582163</v>
      </c>
      <c r="H4200">
        <v>778752862</v>
      </c>
      <c r="I4200">
        <v>644097554</v>
      </c>
      <c r="J4200">
        <v>601600774</v>
      </c>
      <c r="K4200">
        <v>208264390</v>
      </c>
      <c r="L4200">
        <v>143236489</v>
      </c>
      <c r="M4200">
        <v>132721105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1362546053</v>
      </c>
      <c r="G4201">
        <v>691895593</v>
      </c>
      <c r="H4201">
        <v>691929994</v>
      </c>
      <c r="I4201">
        <v>745475799</v>
      </c>
      <c r="J4201">
        <v>462253222</v>
      </c>
      <c r="K4201">
        <v>313496980</v>
      </c>
      <c r="L4201">
        <v>244718526</v>
      </c>
      <c r="M4201">
        <v>183038786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1399484374</v>
      </c>
      <c r="G4202">
        <v>943182429</v>
      </c>
      <c r="H4202">
        <v>956106759</v>
      </c>
      <c r="I4202">
        <v>1431222810</v>
      </c>
      <c r="J4202">
        <v>629616355</v>
      </c>
      <c r="K4202">
        <v>219025862</v>
      </c>
      <c r="L4202">
        <v>170657241</v>
      </c>
      <c r="M4202">
        <v>115217363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329050404</v>
      </c>
      <c r="G4203">
        <v>394464565</v>
      </c>
      <c r="H4203">
        <v>430449317</v>
      </c>
      <c r="I4203">
        <v>482613933</v>
      </c>
      <c r="J4203">
        <v>448631505</v>
      </c>
      <c r="K4203">
        <v>176758219</v>
      </c>
      <c r="L4203">
        <v>69117155</v>
      </c>
      <c r="M4203">
        <v>49349757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211820134</v>
      </c>
      <c r="G4204">
        <v>275985139</v>
      </c>
      <c r="H4204">
        <v>209517844</v>
      </c>
      <c r="I4204">
        <v>128724280</v>
      </c>
      <c r="J4204">
        <v>47381500</v>
      </c>
      <c r="K4204">
        <v>35508249</v>
      </c>
      <c r="L4204">
        <v>22222708</v>
      </c>
      <c r="M4204">
        <v>27056503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693239311</v>
      </c>
      <c r="G4205">
        <v>578709064</v>
      </c>
      <c r="H4205">
        <v>486215782</v>
      </c>
      <c r="I4205">
        <v>323360445</v>
      </c>
      <c r="J4205">
        <v>223538968</v>
      </c>
      <c r="K4205">
        <v>92719130</v>
      </c>
      <c r="L4205">
        <v>72151252</v>
      </c>
      <c r="M4205">
        <v>59985259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1679171090</v>
      </c>
      <c r="G4206">
        <v>2136974219</v>
      </c>
      <c r="H4206">
        <v>2422763195</v>
      </c>
      <c r="I4206">
        <v>1461917706</v>
      </c>
      <c r="J4206">
        <v>105632286</v>
      </c>
      <c r="K4206">
        <v>142371348</v>
      </c>
      <c r="L4206">
        <v>100269466</v>
      </c>
      <c r="M4206">
        <v>38279139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169170994</v>
      </c>
      <c r="G4207">
        <v>121257451</v>
      </c>
      <c r="H4207">
        <v>95225106</v>
      </c>
      <c r="I4207">
        <v>82334126</v>
      </c>
      <c r="J4207">
        <v>56000775</v>
      </c>
      <c r="K4207">
        <v>41815384</v>
      </c>
      <c r="L4207">
        <v>45665990</v>
      </c>
      <c r="M4207">
        <v>0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1059888671</v>
      </c>
      <c r="G4208">
        <v>863090065</v>
      </c>
      <c r="H4208">
        <v>758997251</v>
      </c>
      <c r="I4208">
        <v>703835358</v>
      </c>
      <c r="J4208">
        <v>587375225</v>
      </c>
      <c r="K4208">
        <v>369592284</v>
      </c>
      <c r="L4208">
        <v>361554025</v>
      </c>
      <c r="M4208">
        <v>0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335862449</v>
      </c>
      <c r="G4209">
        <v>311315559</v>
      </c>
      <c r="H4209">
        <v>235714306</v>
      </c>
      <c r="I4209">
        <v>214541314</v>
      </c>
      <c r="J4209">
        <v>152056920</v>
      </c>
      <c r="K4209">
        <v>129826138</v>
      </c>
      <c r="L4209">
        <v>86508123</v>
      </c>
      <c r="M4209">
        <v>0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133445491</v>
      </c>
      <c r="G4210">
        <v>153337047</v>
      </c>
      <c r="H4210">
        <v>111912173</v>
      </c>
      <c r="I4210">
        <v>61514525</v>
      </c>
      <c r="J4210">
        <v>66030710</v>
      </c>
      <c r="K4210">
        <v>47521473</v>
      </c>
      <c r="L4210">
        <v>50640059</v>
      </c>
      <c r="M4210">
        <v>44823101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136151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474677990</v>
      </c>
      <c r="G4212">
        <v>417796504</v>
      </c>
      <c r="H4212">
        <v>231854133</v>
      </c>
      <c r="I4212">
        <v>217628107</v>
      </c>
      <c r="J4212">
        <v>314132482</v>
      </c>
      <c r="K4212">
        <v>201830677</v>
      </c>
      <c r="L4212">
        <v>104793233</v>
      </c>
      <c r="M4212">
        <v>0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769397957</v>
      </c>
      <c r="G4213">
        <v>519579967</v>
      </c>
      <c r="H4213">
        <v>360192145</v>
      </c>
      <c r="I4213">
        <v>279394366</v>
      </c>
      <c r="J4213">
        <v>168616333</v>
      </c>
      <c r="K4213">
        <v>206140005</v>
      </c>
      <c r="L4213">
        <v>61772638</v>
      </c>
      <c r="M4213">
        <v>0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197267026</v>
      </c>
      <c r="G4214">
        <v>222586375</v>
      </c>
      <c r="H4214">
        <v>198837010</v>
      </c>
      <c r="I4214">
        <v>175085911</v>
      </c>
      <c r="J4214">
        <v>148462616</v>
      </c>
      <c r="K4214">
        <v>108699517</v>
      </c>
      <c r="L4214">
        <v>123429433</v>
      </c>
      <c r="M4214">
        <v>0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376704897</v>
      </c>
      <c r="G4215">
        <v>260456862</v>
      </c>
      <c r="H4215">
        <v>211746914</v>
      </c>
      <c r="I4215">
        <v>112089876</v>
      </c>
      <c r="J4215">
        <v>104440652</v>
      </c>
      <c r="K4215">
        <v>93086552</v>
      </c>
      <c r="L4215">
        <v>77152821</v>
      </c>
      <c r="M4215">
        <v>0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913972941</v>
      </c>
      <c r="G4216">
        <v>1093705329</v>
      </c>
      <c r="H4216">
        <v>1383677505</v>
      </c>
      <c r="I4216">
        <v>898915709</v>
      </c>
      <c r="J4216">
        <v>13314111</v>
      </c>
      <c r="K4216">
        <v>14578652</v>
      </c>
      <c r="L4216">
        <v>25350515</v>
      </c>
      <c r="M4216">
        <v>0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386717997</v>
      </c>
      <c r="G4217">
        <v>444125885</v>
      </c>
      <c r="H4217">
        <v>445690821</v>
      </c>
      <c r="I4217">
        <v>338702824</v>
      </c>
      <c r="J4217">
        <v>235996457</v>
      </c>
      <c r="K4217">
        <v>174714736</v>
      </c>
      <c r="L4217">
        <v>181985245</v>
      </c>
      <c r="M4217">
        <v>0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372873246</v>
      </c>
      <c r="G4218">
        <v>371913820</v>
      </c>
      <c r="H4218">
        <v>484670101</v>
      </c>
      <c r="I4218">
        <v>417927359</v>
      </c>
      <c r="J4218">
        <v>270022923</v>
      </c>
      <c r="K4218">
        <v>220860296</v>
      </c>
      <c r="L4218">
        <v>100958049</v>
      </c>
      <c r="M4218">
        <v>0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1264637803</v>
      </c>
      <c r="G4219">
        <v>1035722784</v>
      </c>
      <c r="H4219">
        <v>1210611475</v>
      </c>
      <c r="I4219">
        <v>1141229891</v>
      </c>
      <c r="J4219">
        <v>1125916074</v>
      </c>
      <c r="K4219">
        <v>578389748</v>
      </c>
      <c r="L4219">
        <v>327401907</v>
      </c>
      <c r="M4219">
        <v>0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445358058</v>
      </c>
      <c r="G4220">
        <v>251033523</v>
      </c>
      <c r="H4220">
        <v>247338741</v>
      </c>
      <c r="I4220">
        <v>173779694</v>
      </c>
      <c r="J4220">
        <v>62159272</v>
      </c>
      <c r="K4220">
        <v>60417779</v>
      </c>
      <c r="L4220">
        <v>26744048</v>
      </c>
      <c r="M4220">
        <v>0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2482491817</v>
      </c>
      <c r="G4221">
        <v>1209110859</v>
      </c>
      <c r="H4221">
        <v>1104221137</v>
      </c>
      <c r="I4221">
        <v>117560082</v>
      </c>
      <c r="J4221">
        <v>93137751</v>
      </c>
      <c r="K4221">
        <v>76558456</v>
      </c>
      <c r="L4221">
        <v>83681122</v>
      </c>
      <c r="M4221">
        <v>0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282393177</v>
      </c>
      <c r="G4222">
        <v>255925632</v>
      </c>
      <c r="H4222">
        <v>255434691</v>
      </c>
      <c r="I4222">
        <v>166650216</v>
      </c>
      <c r="J4222">
        <v>140525835</v>
      </c>
      <c r="K4222">
        <v>107064460</v>
      </c>
      <c r="L4222">
        <v>65027209</v>
      </c>
      <c r="M4222">
        <v>0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599723656</v>
      </c>
      <c r="G4223">
        <v>566169842</v>
      </c>
      <c r="H4223">
        <v>390244851</v>
      </c>
      <c r="I4223">
        <v>401051808</v>
      </c>
      <c r="J4223">
        <v>337321168</v>
      </c>
      <c r="K4223">
        <v>265735961</v>
      </c>
      <c r="L4223">
        <v>208476071</v>
      </c>
      <c r="M4223">
        <v>0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10614062</v>
      </c>
      <c r="I4224">
        <v>511880438</v>
      </c>
      <c r="J4224">
        <v>350177744</v>
      </c>
      <c r="K4224">
        <v>100475914</v>
      </c>
      <c r="L4224">
        <v>711938</v>
      </c>
      <c r="M4224">
        <v>0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471959235</v>
      </c>
      <c r="G4225">
        <v>271382217</v>
      </c>
      <c r="H4225">
        <v>297753875</v>
      </c>
      <c r="I4225">
        <v>415764077</v>
      </c>
      <c r="J4225">
        <v>211781707</v>
      </c>
      <c r="K4225">
        <v>141438267</v>
      </c>
      <c r="L4225">
        <v>116723181</v>
      </c>
      <c r="M4225">
        <v>0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5589813806</v>
      </c>
      <c r="G4226">
        <v>3688764764</v>
      </c>
      <c r="H4226">
        <v>3364188514</v>
      </c>
      <c r="I4226">
        <v>3357601547</v>
      </c>
      <c r="J4226">
        <v>2270040450</v>
      </c>
      <c r="K4226">
        <v>2281803256</v>
      </c>
      <c r="L4226">
        <v>1818049842</v>
      </c>
      <c r="M4226">
        <v>0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202494912</v>
      </c>
      <c r="G4227">
        <v>177009147</v>
      </c>
      <c r="H4227">
        <v>150602263</v>
      </c>
      <c r="I4227">
        <v>136676450</v>
      </c>
      <c r="J4227">
        <v>107607484</v>
      </c>
      <c r="K4227">
        <v>50275820</v>
      </c>
      <c r="L4227">
        <v>56694914</v>
      </c>
      <c r="M4227">
        <v>0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211001175</v>
      </c>
      <c r="G4228">
        <v>195851099</v>
      </c>
      <c r="H4228">
        <v>257289352</v>
      </c>
      <c r="I4228">
        <v>199105757</v>
      </c>
      <c r="J4228">
        <v>135794828</v>
      </c>
      <c r="K4228">
        <v>148894651</v>
      </c>
      <c r="L4228">
        <v>191967021</v>
      </c>
      <c r="M4228">
        <v>0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64278093</v>
      </c>
      <c r="G4229">
        <v>43359513</v>
      </c>
      <c r="H4229">
        <v>35923558</v>
      </c>
      <c r="I4229">
        <v>36403273</v>
      </c>
      <c r="J4229">
        <v>19802502</v>
      </c>
      <c r="K4229">
        <v>18188763</v>
      </c>
      <c r="L4229">
        <v>12360718</v>
      </c>
      <c r="M4229">
        <v>0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125438175</v>
      </c>
      <c r="G4230">
        <v>80525187</v>
      </c>
      <c r="H4230">
        <v>630294513</v>
      </c>
      <c r="I4230">
        <v>665816637</v>
      </c>
      <c r="J4230">
        <v>234385772</v>
      </c>
      <c r="K4230">
        <v>41056099</v>
      </c>
      <c r="L4230">
        <v>43693246</v>
      </c>
      <c r="M4230">
        <v>0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1178018110</v>
      </c>
      <c r="G4231">
        <v>921514890</v>
      </c>
      <c r="H4231">
        <v>989800709</v>
      </c>
      <c r="I4231">
        <v>829978220</v>
      </c>
      <c r="J4231">
        <v>486933550</v>
      </c>
      <c r="K4231">
        <v>311614435</v>
      </c>
      <c r="L4231">
        <v>200868378</v>
      </c>
      <c r="M4231">
        <v>0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218473389</v>
      </c>
      <c r="G4232">
        <v>331605627</v>
      </c>
      <c r="H4232">
        <v>417551924</v>
      </c>
      <c r="I4232">
        <v>445143418</v>
      </c>
      <c r="J4232">
        <v>371032494</v>
      </c>
      <c r="K4232">
        <v>164000518</v>
      </c>
      <c r="L4232">
        <v>101234037</v>
      </c>
      <c r="M4232">
        <v>0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340354096</v>
      </c>
      <c r="G4233">
        <v>322684871</v>
      </c>
      <c r="H4233">
        <v>376954424</v>
      </c>
      <c r="I4233">
        <v>189055903</v>
      </c>
      <c r="J4233">
        <v>219359428</v>
      </c>
      <c r="K4233">
        <v>249184684</v>
      </c>
      <c r="L4233">
        <v>215334748</v>
      </c>
      <c r="M4233">
        <v>0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550351101</v>
      </c>
      <c r="G4234">
        <v>456112309</v>
      </c>
      <c r="H4234">
        <v>459984276</v>
      </c>
      <c r="I4234">
        <v>392642772</v>
      </c>
      <c r="J4234">
        <v>303981486</v>
      </c>
      <c r="K4234">
        <v>224781281</v>
      </c>
      <c r="L4234">
        <v>94993101</v>
      </c>
      <c r="M4234">
        <v>0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522488880</v>
      </c>
      <c r="G4235">
        <v>655828365</v>
      </c>
      <c r="H4235">
        <v>595846429</v>
      </c>
      <c r="I4235">
        <v>463279511</v>
      </c>
      <c r="J4235">
        <v>396241687</v>
      </c>
      <c r="K4235">
        <v>269185583</v>
      </c>
      <c r="L4235">
        <v>206747216</v>
      </c>
      <c r="M4235">
        <v>0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402058799</v>
      </c>
      <c r="G4236">
        <v>297823592</v>
      </c>
      <c r="H4236">
        <v>275646820</v>
      </c>
      <c r="I4236">
        <v>263300047</v>
      </c>
      <c r="J4236">
        <v>174506325</v>
      </c>
      <c r="K4236">
        <v>162291637</v>
      </c>
      <c r="L4236">
        <v>167076590</v>
      </c>
      <c r="M4236">
        <v>0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372769330</v>
      </c>
      <c r="G4237">
        <v>352555660</v>
      </c>
      <c r="H4237">
        <v>489840199</v>
      </c>
      <c r="I4237">
        <v>575721048</v>
      </c>
      <c r="J4237">
        <v>213431143</v>
      </c>
      <c r="K4237">
        <v>192548645</v>
      </c>
      <c r="L4237">
        <v>103746640</v>
      </c>
      <c r="M4237">
        <v>0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59508220</v>
      </c>
      <c r="G4238">
        <v>58542671</v>
      </c>
      <c r="H4238">
        <v>42341604</v>
      </c>
      <c r="I4238">
        <v>41307459</v>
      </c>
      <c r="J4238">
        <v>34632556</v>
      </c>
      <c r="K4238">
        <v>29921196</v>
      </c>
      <c r="L4238">
        <v>29982018</v>
      </c>
      <c r="M4238">
        <v>0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49104517</v>
      </c>
      <c r="G4239">
        <v>35550848</v>
      </c>
      <c r="H4239">
        <v>48584619</v>
      </c>
      <c r="I4239">
        <v>38331347</v>
      </c>
      <c r="J4239">
        <v>30657672</v>
      </c>
      <c r="K4239">
        <v>28455176</v>
      </c>
      <c r="L4239">
        <v>24368735</v>
      </c>
      <c r="M4239">
        <v>0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482473422</v>
      </c>
      <c r="G4240">
        <v>305658234</v>
      </c>
      <c r="H4240">
        <v>253278575</v>
      </c>
      <c r="I4240">
        <v>233167964</v>
      </c>
      <c r="J4240">
        <v>262811024</v>
      </c>
      <c r="K4240">
        <v>209455197</v>
      </c>
      <c r="L4240">
        <v>119929235</v>
      </c>
      <c r="M4240">
        <v>0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201786885</v>
      </c>
      <c r="G4241">
        <v>220923199</v>
      </c>
      <c r="H4241">
        <v>175300208</v>
      </c>
      <c r="I4241">
        <v>156310234</v>
      </c>
      <c r="J4241">
        <v>116105516</v>
      </c>
      <c r="K4241">
        <v>121261770</v>
      </c>
      <c r="L4241">
        <v>80610705</v>
      </c>
      <c r="M4241">
        <v>0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21729996</v>
      </c>
      <c r="G4242">
        <v>57910575</v>
      </c>
      <c r="H4242">
        <v>181338205</v>
      </c>
      <c r="I4242">
        <v>140453632</v>
      </c>
      <c r="J4242">
        <v>167160470</v>
      </c>
      <c r="K4242">
        <v>97403613</v>
      </c>
      <c r="L4242">
        <v>78565045</v>
      </c>
      <c r="M4242">
        <v>0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5931847732</v>
      </c>
      <c r="G4243">
        <v>2646401908</v>
      </c>
      <c r="H4243">
        <v>2559043065</v>
      </c>
      <c r="I4243">
        <v>2665237215</v>
      </c>
      <c r="J4243">
        <v>1664341130</v>
      </c>
      <c r="K4243">
        <v>973882736</v>
      </c>
      <c r="L4243">
        <v>449795804</v>
      </c>
      <c r="M4243">
        <v>0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327058521</v>
      </c>
      <c r="G4244">
        <v>195280656</v>
      </c>
      <c r="H4244">
        <v>139230242</v>
      </c>
      <c r="I4244">
        <v>86059885</v>
      </c>
      <c r="J4244">
        <v>74572960</v>
      </c>
      <c r="K4244">
        <v>36183680</v>
      </c>
      <c r="L4244">
        <v>38302379</v>
      </c>
      <c r="M4244">
        <v>0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59115388</v>
      </c>
      <c r="G4245">
        <v>50163992</v>
      </c>
      <c r="H4245">
        <v>32673630</v>
      </c>
      <c r="I4245">
        <v>36031507</v>
      </c>
      <c r="J4245">
        <v>20933057</v>
      </c>
      <c r="K4245">
        <v>19397438</v>
      </c>
      <c r="L4245">
        <v>17021523</v>
      </c>
      <c r="M4245">
        <v>0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161484134</v>
      </c>
      <c r="G4246">
        <v>164254838</v>
      </c>
      <c r="H4246">
        <v>126985620</v>
      </c>
      <c r="I4246">
        <v>90909310</v>
      </c>
      <c r="J4246">
        <v>67176419</v>
      </c>
      <c r="K4246">
        <v>59351652</v>
      </c>
      <c r="L4246">
        <v>42354685</v>
      </c>
      <c r="M4246">
        <v>0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471674499</v>
      </c>
      <c r="G4247">
        <v>138331980</v>
      </c>
      <c r="H4247">
        <v>134815614</v>
      </c>
      <c r="I4247">
        <v>113108729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991541358</v>
      </c>
      <c r="G4248">
        <v>529240861</v>
      </c>
      <c r="H4248">
        <v>144983335</v>
      </c>
      <c r="I4248">
        <v>142715850</v>
      </c>
      <c r="J4248">
        <v>132194814</v>
      </c>
      <c r="K4248">
        <v>130890074</v>
      </c>
      <c r="L4248">
        <v>77261178</v>
      </c>
      <c r="M4248">
        <v>0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107583272</v>
      </c>
      <c r="G4249">
        <v>278477257</v>
      </c>
      <c r="H4249">
        <v>195082141</v>
      </c>
      <c r="I4249">
        <v>147977216</v>
      </c>
      <c r="J4249">
        <v>107164172</v>
      </c>
      <c r="K4249">
        <v>52725343</v>
      </c>
      <c r="L4249">
        <v>66144858</v>
      </c>
      <c r="M4249">
        <v>0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2137634523</v>
      </c>
      <c r="G4250">
        <v>799781014</v>
      </c>
      <c r="H4250">
        <v>547180625</v>
      </c>
      <c r="I4250">
        <v>761627562</v>
      </c>
      <c r="J4250">
        <v>575264688</v>
      </c>
      <c r="K4250">
        <v>320337823</v>
      </c>
      <c r="L4250">
        <v>79759944</v>
      </c>
      <c r="M4250">
        <v>0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337310599</v>
      </c>
      <c r="G4251">
        <v>536728733</v>
      </c>
      <c r="H4251">
        <v>373105256</v>
      </c>
      <c r="I4251">
        <v>363745183</v>
      </c>
      <c r="J4251">
        <v>392074783</v>
      </c>
      <c r="K4251">
        <v>192897087</v>
      </c>
      <c r="L4251">
        <v>218010711</v>
      </c>
      <c r="M4251">
        <v>0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3698238</v>
      </c>
      <c r="G4252">
        <v>6674839</v>
      </c>
      <c r="H4252">
        <v>11279154</v>
      </c>
      <c r="I4252">
        <v>98910329</v>
      </c>
      <c r="J4252">
        <v>63898435</v>
      </c>
      <c r="K4252">
        <v>53683612</v>
      </c>
      <c r="L4252">
        <v>57566512</v>
      </c>
      <c r="M4252">
        <v>0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211396285</v>
      </c>
      <c r="G4253">
        <v>175971730</v>
      </c>
      <c r="H4253">
        <v>140794001</v>
      </c>
      <c r="I4253">
        <v>115337927</v>
      </c>
      <c r="J4253">
        <v>102335017</v>
      </c>
      <c r="K4253">
        <v>83445871</v>
      </c>
      <c r="L4253">
        <v>68085997</v>
      </c>
      <c r="M4253">
        <v>0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115724944</v>
      </c>
      <c r="G4254">
        <v>155412159</v>
      </c>
      <c r="H4254">
        <v>283888811</v>
      </c>
      <c r="I4254">
        <v>393598681</v>
      </c>
      <c r="J4254">
        <v>172394189</v>
      </c>
      <c r="K4254">
        <v>64491735</v>
      </c>
      <c r="L4254">
        <v>61938582</v>
      </c>
      <c r="M4254">
        <v>0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550177508</v>
      </c>
      <c r="G4255">
        <v>718825815</v>
      </c>
      <c r="H4255">
        <v>180000003</v>
      </c>
      <c r="I4255">
        <v>202244221</v>
      </c>
      <c r="J4255">
        <v>199974765</v>
      </c>
      <c r="K4255">
        <v>188964639</v>
      </c>
      <c r="L4255">
        <v>121886497</v>
      </c>
      <c r="M4255">
        <v>0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1102432938</v>
      </c>
      <c r="G4256">
        <v>1138336155</v>
      </c>
      <c r="H4256">
        <v>798264062</v>
      </c>
      <c r="I4256">
        <v>619922274</v>
      </c>
      <c r="J4256">
        <v>408762975</v>
      </c>
      <c r="K4256">
        <v>345672401</v>
      </c>
      <c r="L4256">
        <v>203392368</v>
      </c>
      <c r="M4256">
        <v>0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1112741629</v>
      </c>
      <c r="G4257">
        <v>723455367</v>
      </c>
      <c r="H4257">
        <v>518408937</v>
      </c>
      <c r="I4257">
        <v>162698655</v>
      </c>
      <c r="J4257">
        <v>169201767</v>
      </c>
      <c r="K4257">
        <v>115107287</v>
      </c>
      <c r="L4257">
        <v>78709419</v>
      </c>
      <c r="M4257">
        <v>0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527796922</v>
      </c>
      <c r="G4258">
        <v>398687245</v>
      </c>
      <c r="H4258">
        <v>206288185</v>
      </c>
      <c r="I4258">
        <v>116336501</v>
      </c>
      <c r="J4258">
        <v>118099565</v>
      </c>
      <c r="K4258">
        <v>33268648</v>
      </c>
      <c r="L4258">
        <v>45505892</v>
      </c>
      <c r="M4258">
        <v>0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169274191</v>
      </c>
      <c r="G4259">
        <v>131422818</v>
      </c>
      <c r="H4259">
        <v>194232185</v>
      </c>
      <c r="I4259">
        <v>170645783</v>
      </c>
      <c r="J4259">
        <v>141121464</v>
      </c>
      <c r="K4259">
        <v>72494733</v>
      </c>
      <c r="L4259">
        <v>42585728</v>
      </c>
      <c r="M4259">
        <v>0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1631</v>
      </c>
      <c r="G4260">
        <v>39977</v>
      </c>
      <c r="H4260">
        <v>40124</v>
      </c>
      <c r="I4260">
        <v>40316</v>
      </c>
      <c r="J4260">
        <v>2814</v>
      </c>
      <c r="K4260">
        <v>1903</v>
      </c>
      <c r="L4260">
        <v>2683</v>
      </c>
      <c r="M4260">
        <v>0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76447962</v>
      </c>
      <c r="G4261">
        <v>17007366</v>
      </c>
      <c r="H4261">
        <v>15107612</v>
      </c>
      <c r="I4261">
        <v>15223384</v>
      </c>
      <c r="J4261">
        <v>12233820</v>
      </c>
      <c r="K4261">
        <v>20549356</v>
      </c>
      <c r="L4261">
        <v>20371396</v>
      </c>
      <c r="M4261">
        <v>0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103166802</v>
      </c>
      <c r="G4262">
        <v>126722315</v>
      </c>
      <c r="H4262">
        <v>453334776</v>
      </c>
      <c r="I4262">
        <v>352478207</v>
      </c>
      <c r="J4262">
        <v>240455502</v>
      </c>
      <c r="K4262">
        <v>189981505</v>
      </c>
      <c r="L4262">
        <v>130383208</v>
      </c>
      <c r="M4262">
        <v>0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267660141</v>
      </c>
      <c r="G4263">
        <v>244237917</v>
      </c>
      <c r="H4263">
        <v>250530962</v>
      </c>
      <c r="I4263">
        <v>176219316</v>
      </c>
      <c r="J4263">
        <v>119370712</v>
      </c>
      <c r="K4263">
        <v>80511522</v>
      </c>
      <c r="L4263">
        <v>84720609</v>
      </c>
      <c r="M4263">
        <v>0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489111102</v>
      </c>
      <c r="G4264">
        <v>336563345</v>
      </c>
      <c r="H4264">
        <v>298935807</v>
      </c>
      <c r="I4264">
        <v>250900202</v>
      </c>
      <c r="J4264">
        <v>277805424</v>
      </c>
      <c r="K4264">
        <v>281306845</v>
      </c>
      <c r="L4264">
        <v>499394700</v>
      </c>
      <c r="M4264">
        <v>0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163473715</v>
      </c>
      <c r="G4265">
        <v>181014296</v>
      </c>
      <c r="H4265">
        <v>148748174</v>
      </c>
      <c r="I4265">
        <v>184988753</v>
      </c>
      <c r="J4265">
        <v>68430187</v>
      </c>
      <c r="K4265">
        <v>87062144</v>
      </c>
      <c r="L4265">
        <v>91271565</v>
      </c>
      <c r="M4265">
        <v>0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822473526</v>
      </c>
      <c r="G4266">
        <v>740781553</v>
      </c>
      <c r="H4266">
        <v>699350111</v>
      </c>
      <c r="I4266">
        <v>752572966</v>
      </c>
      <c r="J4266">
        <v>513412332</v>
      </c>
      <c r="K4266">
        <v>131850765</v>
      </c>
      <c r="L4266">
        <v>125254952</v>
      </c>
      <c r="M4266">
        <v>0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356261635</v>
      </c>
      <c r="G4267">
        <v>168853566</v>
      </c>
      <c r="H4267">
        <v>158212146</v>
      </c>
      <c r="I4267">
        <v>98059259</v>
      </c>
      <c r="J4267">
        <v>79435482</v>
      </c>
      <c r="K4267">
        <v>71685956</v>
      </c>
      <c r="L4267">
        <v>0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44122443</v>
      </c>
      <c r="G4268">
        <v>57016826</v>
      </c>
      <c r="H4268">
        <v>51061262</v>
      </c>
      <c r="I4268">
        <v>76773102</v>
      </c>
      <c r="J4268">
        <v>40980089</v>
      </c>
      <c r="K4268">
        <v>49988826</v>
      </c>
      <c r="L4268">
        <v>46334792</v>
      </c>
      <c r="M4268">
        <v>0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1398184148</v>
      </c>
      <c r="G4269">
        <v>824851254</v>
      </c>
      <c r="H4269">
        <v>482098828</v>
      </c>
      <c r="I4269">
        <v>350553213</v>
      </c>
      <c r="J4269">
        <v>252406807</v>
      </c>
      <c r="K4269">
        <v>144469866</v>
      </c>
      <c r="L4269">
        <v>136359121</v>
      </c>
      <c r="M4269">
        <v>0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521019648</v>
      </c>
      <c r="G4270">
        <v>782963260</v>
      </c>
      <c r="H4270">
        <v>755668642</v>
      </c>
      <c r="I4270">
        <v>777546922</v>
      </c>
      <c r="J4270">
        <v>259417103</v>
      </c>
      <c r="K4270">
        <v>178408479</v>
      </c>
      <c r="L4270">
        <v>211031756</v>
      </c>
      <c r="M4270">
        <v>0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22001484</v>
      </c>
      <c r="G4271">
        <v>43065285</v>
      </c>
      <c r="H4271">
        <v>143318797</v>
      </c>
      <c r="I4271">
        <v>148534495</v>
      </c>
      <c r="J4271">
        <v>69852010</v>
      </c>
      <c r="K4271">
        <v>47342959</v>
      </c>
      <c r="L4271">
        <v>47743714</v>
      </c>
      <c r="M4271">
        <v>0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167059112</v>
      </c>
      <c r="G4272">
        <v>153817684</v>
      </c>
      <c r="H4272">
        <v>132683480</v>
      </c>
      <c r="I4272">
        <v>139388207</v>
      </c>
      <c r="J4272">
        <v>121079536</v>
      </c>
      <c r="K4272">
        <v>70440457</v>
      </c>
      <c r="L4272">
        <v>56846952</v>
      </c>
      <c r="M4272">
        <v>0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161763055</v>
      </c>
      <c r="G4273">
        <v>86479182</v>
      </c>
      <c r="H4273">
        <v>98385801</v>
      </c>
      <c r="I4273">
        <v>77852323</v>
      </c>
      <c r="J4273">
        <v>33502160</v>
      </c>
      <c r="K4273">
        <v>27853879</v>
      </c>
      <c r="L4273">
        <v>32263619</v>
      </c>
      <c r="M4273">
        <v>0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115805324</v>
      </c>
      <c r="G4274">
        <v>77219690</v>
      </c>
      <c r="H4274">
        <v>49204036</v>
      </c>
      <c r="I4274">
        <v>57001382</v>
      </c>
      <c r="J4274">
        <v>42345939</v>
      </c>
      <c r="K4274">
        <v>31710947</v>
      </c>
      <c r="L4274">
        <v>33206001</v>
      </c>
      <c r="M4274">
        <v>0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497941944</v>
      </c>
      <c r="G4275">
        <v>307784125</v>
      </c>
      <c r="H4275">
        <v>244419745</v>
      </c>
      <c r="I4275">
        <v>178416730</v>
      </c>
      <c r="J4275">
        <v>115737666</v>
      </c>
      <c r="K4275">
        <v>52795017</v>
      </c>
      <c r="L4275">
        <v>46038397</v>
      </c>
      <c r="M4275">
        <v>0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50089954</v>
      </c>
      <c r="G4276">
        <v>42495083</v>
      </c>
      <c r="H4276">
        <v>40480853</v>
      </c>
      <c r="I4276">
        <v>70488580</v>
      </c>
      <c r="J4276">
        <v>57208531</v>
      </c>
      <c r="K4276">
        <v>69147358</v>
      </c>
      <c r="L4276">
        <v>62433641</v>
      </c>
      <c r="M4276">
        <v>0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286956598</v>
      </c>
      <c r="G4277">
        <v>151888020</v>
      </c>
      <c r="H4277">
        <v>156293647</v>
      </c>
      <c r="I4277">
        <v>143873490</v>
      </c>
      <c r="J4277">
        <v>131173381</v>
      </c>
      <c r="K4277">
        <v>93631637</v>
      </c>
      <c r="L4277">
        <v>0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209526520</v>
      </c>
      <c r="G4278">
        <v>177328504</v>
      </c>
      <c r="H4278">
        <v>179801004</v>
      </c>
      <c r="I4278">
        <v>189196988</v>
      </c>
      <c r="J4278">
        <v>96558560</v>
      </c>
      <c r="K4278">
        <v>58342898</v>
      </c>
      <c r="L4278">
        <v>61070193</v>
      </c>
      <c r="M4278">
        <v>0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418613046</v>
      </c>
      <c r="G4279">
        <v>269787929</v>
      </c>
      <c r="H4279">
        <v>458191921</v>
      </c>
      <c r="I4279">
        <v>346411951</v>
      </c>
      <c r="J4279">
        <v>170370952</v>
      </c>
      <c r="K4279">
        <v>221588271</v>
      </c>
      <c r="L4279">
        <v>163143161</v>
      </c>
      <c r="M4279">
        <v>0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373002705</v>
      </c>
      <c r="G4280">
        <v>298013949</v>
      </c>
      <c r="H4280">
        <v>249605406</v>
      </c>
      <c r="I4280">
        <v>86982817</v>
      </c>
      <c r="J4280">
        <v>81568519</v>
      </c>
      <c r="K4280">
        <v>100465199</v>
      </c>
      <c r="L4280">
        <v>106150317</v>
      </c>
      <c r="M4280">
        <v>0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118430665</v>
      </c>
      <c r="G4281">
        <v>103920532</v>
      </c>
      <c r="H4281">
        <v>101051247</v>
      </c>
      <c r="I4281">
        <v>94316581</v>
      </c>
      <c r="J4281">
        <v>76295526</v>
      </c>
      <c r="K4281">
        <v>50025967</v>
      </c>
      <c r="L4281">
        <v>49070598</v>
      </c>
      <c r="M4281">
        <v>0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316660965</v>
      </c>
      <c r="G4282">
        <v>95833556</v>
      </c>
      <c r="H4282">
        <v>116643370</v>
      </c>
      <c r="I4282">
        <v>101331771</v>
      </c>
      <c r="J4282">
        <v>88085859</v>
      </c>
      <c r="K4282">
        <v>64174319</v>
      </c>
      <c r="L4282">
        <v>35980273</v>
      </c>
      <c r="M4282">
        <v>0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368097586</v>
      </c>
      <c r="G4283">
        <v>298384973</v>
      </c>
      <c r="H4283">
        <v>378861481</v>
      </c>
      <c r="I4283">
        <v>347615840</v>
      </c>
      <c r="J4283">
        <v>83286372</v>
      </c>
      <c r="K4283">
        <v>166213080</v>
      </c>
      <c r="L4283">
        <v>177246358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121929269</v>
      </c>
      <c r="G4284">
        <v>91815204</v>
      </c>
      <c r="H4284">
        <v>70037606</v>
      </c>
      <c r="I4284">
        <v>42383975</v>
      </c>
      <c r="J4284">
        <v>44018417</v>
      </c>
      <c r="K4284">
        <v>57337577</v>
      </c>
      <c r="L4284">
        <v>27750224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212930570</v>
      </c>
      <c r="G4286">
        <v>112530680</v>
      </c>
      <c r="H4286">
        <v>229734094</v>
      </c>
      <c r="I4286">
        <v>329587150</v>
      </c>
      <c r="J4286">
        <v>389181132</v>
      </c>
      <c r="K4286">
        <v>214023623</v>
      </c>
      <c r="L4286">
        <v>119147157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39154</v>
      </c>
      <c r="G4287">
        <v>270645</v>
      </c>
      <c r="H4287">
        <v>1092675</v>
      </c>
      <c r="I4287">
        <v>760170</v>
      </c>
      <c r="J4287">
        <v>571430</v>
      </c>
      <c r="K4287">
        <v>454208</v>
      </c>
      <c r="L4287">
        <v>748778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142297105</v>
      </c>
      <c r="G4288">
        <v>101640396</v>
      </c>
      <c r="H4288">
        <v>1445565947</v>
      </c>
      <c r="I4288">
        <v>1492714216</v>
      </c>
      <c r="J4288">
        <v>875895558</v>
      </c>
      <c r="K4288">
        <v>63574554</v>
      </c>
      <c r="L4288">
        <v>43765753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746141778</v>
      </c>
      <c r="G4289">
        <v>367509425</v>
      </c>
      <c r="H4289">
        <v>37997361</v>
      </c>
      <c r="I4289">
        <v>8024057</v>
      </c>
      <c r="J4289">
        <v>29897257</v>
      </c>
      <c r="K4289">
        <v>12528510</v>
      </c>
      <c r="L4289">
        <v>8229718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312383185</v>
      </c>
      <c r="G4290">
        <v>205863242</v>
      </c>
      <c r="H4290">
        <v>204641693</v>
      </c>
      <c r="I4290">
        <v>200133427</v>
      </c>
      <c r="J4290">
        <v>135177560</v>
      </c>
      <c r="K4290">
        <v>127230986</v>
      </c>
      <c r="L4290">
        <v>91804456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18401219902</v>
      </c>
      <c r="G4291">
        <v>12525774972</v>
      </c>
      <c r="H4291">
        <v>12042201145</v>
      </c>
      <c r="I4291">
        <v>11854281714</v>
      </c>
      <c r="J4291">
        <v>10387258676</v>
      </c>
      <c r="K4291">
        <v>9134798099</v>
      </c>
      <c r="L4291">
        <v>8082613675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210680068</v>
      </c>
      <c r="G4292">
        <v>223445090</v>
      </c>
      <c r="H4292">
        <v>195228781</v>
      </c>
      <c r="I4292">
        <v>202556895</v>
      </c>
      <c r="J4292">
        <v>176440655</v>
      </c>
      <c r="K4292">
        <v>161142781</v>
      </c>
      <c r="L4292">
        <v>71619928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9717288</v>
      </c>
      <c r="G4293">
        <v>3015343</v>
      </c>
      <c r="H4293">
        <v>168223216</v>
      </c>
      <c r="I4293">
        <v>18833382</v>
      </c>
      <c r="J4293">
        <v>0</v>
      </c>
      <c r="K4293">
        <v>0</v>
      </c>
      <c r="L4293">
        <v>0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149686186</v>
      </c>
      <c r="G4294">
        <v>128180554</v>
      </c>
      <c r="H4294">
        <v>97307783</v>
      </c>
      <c r="I4294">
        <v>71783232</v>
      </c>
      <c r="J4294">
        <v>54213091</v>
      </c>
      <c r="K4294">
        <v>25629332</v>
      </c>
      <c r="L4294">
        <v>0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1112672729</v>
      </c>
      <c r="G4295">
        <v>589374427</v>
      </c>
      <c r="H4295">
        <v>304814523</v>
      </c>
      <c r="I4295">
        <v>341945598</v>
      </c>
      <c r="J4295">
        <v>422853555</v>
      </c>
      <c r="K4295">
        <v>233101768</v>
      </c>
      <c r="L4295">
        <v>0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411892995</v>
      </c>
      <c r="G4296">
        <v>415569940</v>
      </c>
      <c r="H4296">
        <v>435350069</v>
      </c>
      <c r="I4296">
        <v>322666881</v>
      </c>
      <c r="J4296">
        <v>195107905</v>
      </c>
      <c r="K4296">
        <v>163916855</v>
      </c>
      <c r="L4296">
        <v>0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954922425</v>
      </c>
      <c r="G4297">
        <v>524407933</v>
      </c>
      <c r="H4297">
        <v>613777344</v>
      </c>
      <c r="I4297">
        <v>936670253</v>
      </c>
      <c r="J4297">
        <v>0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225468940</v>
      </c>
      <c r="G4298">
        <v>206247421</v>
      </c>
      <c r="H4298">
        <v>226540210</v>
      </c>
      <c r="I4298">
        <v>220623514</v>
      </c>
      <c r="J4298">
        <v>225658883</v>
      </c>
      <c r="K4298">
        <v>221317865</v>
      </c>
      <c r="L4298">
        <v>0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36369212</v>
      </c>
      <c r="G4299">
        <v>36135177</v>
      </c>
      <c r="H4299">
        <v>839533160</v>
      </c>
      <c r="I4299">
        <v>733496380</v>
      </c>
      <c r="J4299">
        <v>507556988</v>
      </c>
      <c r="K4299">
        <v>275947763</v>
      </c>
      <c r="L4299">
        <v>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141508826</v>
      </c>
      <c r="G4300">
        <v>151678012</v>
      </c>
      <c r="H4300">
        <v>124153600</v>
      </c>
      <c r="I4300">
        <v>87938975</v>
      </c>
      <c r="J4300">
        <v>82175549</v>
      </c>
      <c r="K4300">
        <v>73661974</v>
      </c>
      <c r="L4300">
        <v>0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66664602</v>
      </c>
      <c r="G4301">
        <v>30137145</v>
      </c>
      <c r="H4301">
        <v>32171854</v>
      </c>
      <c r="I4301">
        <v>32830462</v>
      </c>
      <c r="J4301">
        <v>32944375</v>
      </c>
      <c r="K4301">
        <v>21292859</v>
      </c>
      <c r="L4301">
        <v>0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672016319</v>
      </c>
      <c r="G4302">
        <v>550873034</v>
      </c>
      <c r="H4302">
        <v>529309114</v>
      </c>
      <c r="I4302">
        <v>417806265</v>
      </c>
      <c r="J4302">
        <v>370841822</v>
      </c>
      <c r="K4302">
        <v>331499786</v>
      </c>
      <c r="L4302">
        <v>0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153706764</v>
      </c>
      <c r="G4303">
        <v>222186756</v>
      </c>
      <c r="H4303">
        <v>186815206</v>
      </c>
      <c r="I4303">
        <v>162248374</v>
      </c>
      <c r="J4303">
        <v>104003917</v>
      </c>
      <c r="K4303">
        <v>62807292</v>
      </c>
      <c r="L4303">
        <v>0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406134517</v>
      </c>
      <c r="G4304">
        <v>354292011</v>
      </c>
      <c r="H4304">
        <v>296223628</v>
      </c>
      <c r="I4304">
        <v>292818045</v>
      </c>
      <c r="J4304">
        <v>151907129</v>
      </c>
      <c r="K4304">
        <v>171802504</v>
      </c>
      <c r="L4304">
        <v>0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770182047</v>
      </c>
      <c r="G4305">
        <v>420220679</v>
      </c>
      <c r="H4305">
        <v>664924933</v>
      </c>
      <c r="I4305">
        <v>612282978</v>
      </c>
      <c r="J4305">
        <v>551458223</v>
      </c>
      <c r="K4305">
        <v>456193941</v>
      </c>
      <c r="L4305">
        <v>0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434625237</v>
      </c>
      <c r="G4306">
        <v>584668841</v>
      </c>
      <c r="H4306">
        <v>353549640</v>
      </c>
      <c r="I4306">
        <v>305176466</v>
      </c>
      <c r="J4306">
        <v>143289691</v>
      </c>
      <c r="K4306">
        <v>87079976</v>
      </c>
      <c r="L4306">
        <v>0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135768611</v>
      </c>
      <c r="G4307">
        <v>94324987</v>
      </c>
      <c r="H4307">
        <v>159656505</v>
      </c>
      <c r="I4307">
        <v>157513095</v>
      </c>
      <c r="J4307">
        <v>139598397</v>
      </c>
      <c r="K4307">
        <v>0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115831460</v>
      </c>
      <c r="G4308">
        <v>99998754</v>
      </c>
      <c r="H4308">
        <v>73769423</v>
      </c>
      <c r="I4308">
        <v>63931141</v>
      </c>
      <c r="J4308">
        <v>42720614</v>
      </c>
      <c r="K4308">
        <v>38963719</v>
      </c>
      <c r="L4308">
        <v>0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412300947</v>
      </c>
      <c r="G4309">
        <v>312923036</v>
      </c>
      <c r="H4309">
        <v>318980064</v>
      </c>
      <c r="I4309">
        <v>352892398</v>
      </c>
      <c r="J4309">
        <v>280376067</v>
      </c>
      <c r="K4309">
        <v>218004268</v>
      </c>
      <c r="L4309">
        <v>0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208995995</v>
      </c>
      <c r="G4310">
        <v>167345112</v>
      </c>
      <c r="H4310">
        <v>395046855</v>
      </c>
      <c r="I4310">
        <v>237279878</v>
      </c>
      <c r="J4310">
        <v>182666165</v>
      </c>
      <c r="K4310">
        <v>163372418</v>
      </c>
      <c r="L4310">
        <v>0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2294998</v>
      </c>
      <c r="G4311">
        <v>0</v>
      </c>
      <c r="H4311">
        <v>0</v>
      </c>
      <c r="I4311">
        <v>0</v>
      </c>
      <c r="J4311">
        <v>6812129</v>
      </c>
      <c r="K4311">
        <v>16265</v>
      </c>
      <c r="L4311">
        <v>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39616963</v>
      </c>
      <c r="G4312">
        <v>47210846</v>
      </c>
      <c r="H4312">
        <v>49143007</v>
      </c>
      <c r="I4312">
        <v>44634081</v>
      </c>
      <c r="J4312">
        <v>39400845</v>
      </c>
      <c r="K4312">
        <v>31580603</v>
      </c>
      <c r="L4312">
        <v>0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261079194</v>
      </c>
      <c r="G4313">
        <v>196042667</v>
      </c>
      <c r="H4313">
        <v>111734130</v>
      </c>
      <c r="I4313">
        <v>193579850</v>
      </c>
      <c r="J4313">
        <v>37956526</v>
      </c>
      <c r="K4313">
        <v>58674360</v>
      </c>
      <c r="L4313">
        <v>0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74272093</v>
      </c>
      <c r="G4314">
        <v>61372760</v>
      </c>
      <c r="H4314">
        <v>68130710</v>
      </c>
      <c r="I4314">
        <v>56422685</v>
      </c>
      <c r="J4314">
        <v>53997774</v>
      </c>
      <c r="K4314">
        <v>60087397</v>
      </c>
      <c r="L4314">
        <v>0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95950773</v>
      </c>
      <c r="G4315">
        <v>56329101</v>
      </c>
      <c r="H4315">
        <v>59902752</v>
      </c>
      <c r="I4315">
        <v>50782770</v>
      </c>
      <c r="J4315">
        <v>48497215</v>
      </c>
      <c r="K4315">
        <v>32304744</v>
      </c>
      <c r="L4315">
        <v>0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548241740</v>
      </c>
      <c r="G4316">
        <v>359659523</v>
      </c>
      <c r="H4316">
        <v>499524762</v>
      </c>
      <c r="I4316">
        <v>304071842</v>
      </c>
      <c r="J4316">
        <v>209212537</v>
      </c>
      <c r="K4316">
        <v>226309684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52345660</v>
      </c>
      <c r="G4317">
        <v>50893314</v>
      </c>
      <c r="H4317">
        <v>42056507</v>
      </c>
      <c r="I4317">
        <v>18101485</v>
      </c>
      <c r="J4317">
        <v>10266800</v>
      </c>
      <c r="K4317">
        <v>7948284</v>
      </c>
      <c r="L4317">
        <v>0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11346130</v>
      </c>
      <c r="G4318">
        <v>88426040</v>
      </c>
      <c r="H4318">
        <v>124234491</v>
      </c>
      <c r="I4318">
        <v>106961218</v>
      </c>
      <c r="J4318">
        <v>91751269</v>
      </c>
      <c r="K4318">
        <v>85798323</v>
      </c>
      <c r="L4318">
        <v>0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290520999</v>
      </c>
      <c r="G4319">
        <v>643801284</v>
      </c>
      <c r="H4319">
        <v>506448488</v>
      </c>
      <c r="I4319">
        <v>484490827</v>
      </c>
      <c r="J4319">
        <v>613748293</v>
      </c>
      <c r="K4319">
        <v>617062600</v>
      </c>
      <c r="L4319">
        <v>0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520592826</v>
      </c>
      <c r="G4320">
        <v>601864248</v>
      </c>
      <c r="H4320">
        <v>452583484</v>
      </c>
      <c r="I4320">
        <v>308352974</v>
      </c>
      <c r="J4320">
        <v>129063306</v>
      </c>
      <c r="K4320">
        <v>338686035</v>
      </c>
      <c r="L4320">
        <v>0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148116046</v>
      </c>
      <c r="G4321">
        <v>98751278</v>
      </c>
      <c r="H4321">
        <v>60879438</v>
      </c>
      <c r="I4321">
        <v>48166188</v>
      </c>
      <c r="J4321">
        <v>44006290</v>
      </c>
      <c r="K4321">
        <v>51382992</v>
      </c>
      <c r="L4321">
        <v>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22077831</v>
      </c>
      <c r="G4322">
        <v>26441968</v>
      </c>
      <c r="H4322">
        <v>20800542</v>
      </c>
      <c r="I4322">
        <v>22139634</v>
      </c>
      <c r="J4322">
        <v>17158010</v>
      </c>
      <c r="K4322">
        <v>14955475</v>
      </c>
      <c r="L4322">
        <v>0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348151337</v>
      </c>
      <c r="G4323">
        <v>282454131</v>
      </c>
      <c r="H4323">
        <v>221043555</v>
      </c>
      <c r="I4323">
        <v>275272468</v>
      </c>
      <c r="J4323">
        <v>164072999</v>
      </c>
      <c r="K4323">
        <v>146724588</v>
      </c>
      <c r="L4323">
        <v>0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486471279</v>
      </c>
      <c r="G4324">
        <v>345915982</v>
      </c>
      <c r="H4324">
        <v>134299575</v>
      </c>
      <c r="I4324">
        <v>102360358</v>
      </c>
      <c r="J4324">
        <v>55466484</v>
      </c>
      <c r="K4324">
        <v>55679831</v>
      </c>
      <c r="L4324">
        <v>0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62459689</v>
      </c>
      <c r="G4326">
        <v>81747188</v>
      </c>
      <c r="H4326">
        <v>30622603</v>
      </c>
      <c r="I4326">
        <v>21664503</v>
      </c>
      <c r="J4326">
        <v>21408285</v>
      </c>
      <c r="K4326">
        <v>38020547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199598437</v>
      </c>
      <c r="G4327">
        <v>144119048</v>
      </c>
      <c r="H4327">
        <v>88629233</v>
      </c>
      <c r="I4327">
        <v>78196479</v>
      </c>
      <c r="J4327">
        <v>69952227</v>
      </c>
      <c r="K4327">
        <v>47922715</v>
      </c>
      <c r="L4327">
        <v>0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1739031</v>
      </c>
      <c r="G4328">
        <v>1739031</v>
      </c>
      <c r="H4328">
        <v>609342940</v>
      </c>
      <c r="I4328">
        <v>361289799</v>
      </c>
      <c r="J4328">
        <v>309710598</v>
      </c>
      <c r="K4328">
        <v>217226267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108117494</v>
      </c>
      <c r="G4329">
        <v>134636067</v>
      </c>
      <c r="H4329">
        <v>144254119</v>
      </c>
      <c r="I4329">
        <v>110113506</v>
      </c>
      <c r="J4329">
        <v>70986712</v>
      </c>
      <c r="K4329">
        <v>43137262</v>
      </c>
      <c r="L4329">
        <v>0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110962640</v>
      </c>
      <c r="G4330">
        <v>71073149</v>
      </c>
      <c r="H4330">
        <v>66669923</v>
      </c>
      <c r="I4330">
        <v>89220503</v>
      </c>
      <c r="J4330">
        <v>59381747</v>
      </c>
      <c r="K4330">
        <v>43941762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188999665</v>
      </c>
      <c r="G4331">
        <v>161341475</v>
      </c>
      <c r="H4331">
        <v>150089301</v>
      </c>
      <c r="I4331">
        <v>146790855</v>
      </c>
      <c r="J4331">
        <v>101720879</v>
      </c>
      <c r="K4331">
        <v>79379853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255592485</v>
      </c>
      <c r="G4332">
        <v>176600412</v>
      </c>
      <c r="H4332">
        <v>72475513</v>
      </c>
      <c r="I4332">
        <v>68287207</v>
      </c>
      <c r="J4332">
        <v>45497587</v>
      </c>
      <c r="K4332">
        <v>58429886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900321345</v>
      </c>
      <c r="G4333">
        <v>661945147</v>
      </c>
      <c r="H4333">
        <v>357448906</v>
      </c>
      <c r="I4333">
        <v>255012116</v>
      </c>
      <c r="J4333">
        <v>194564535</v>
      </c>
      <c r="K4333">
        <v>186092944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109627525</v>
      </c>
      <c r="G4334">
        <v>111552152</v>
      </c>
      <c r="H4334">
        <v>50486521</v>
      </c>
      <c r="I4334">
        <v>38355997</v>
      </c>
      <c r="J4334">
        <v>21276323</v>
      </c>
      <c r="K4334">
        <v>20045800</v>
      </c>
      <c r="L4334">
        <v>0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640591211</v>
      </c>
      <c r="G4335">
        <v>273215961</v>
      </c>
      <c r="H4335">
        <v>223959094</v>
      </c>
      <c r="I4335">
        <v>315554974</v>
      </c>
      <c r="J4335">
        <v>160778388</v>
      </c>
      <c r="K4335">
        <v>105242591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464459109</v>
      </c>
      <c r="G4336">
        <v>362181248</v>
      </c>
      <c r="H4336">
        <v>286853104</v>
      </c>
      <c r="I4336">
        <v>369610206</v>
      </c>
      <c r="J4336">
        <v>246811429</v>
      </c>
      <c r="K4336">
        <v>73454950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165253388</v>
      </c>
      <c r="G4337">
        <v>174174339</v>
      </c>
      <c r="H4337">
        <v>190656557</v>
      </c>
      <c r="I4337">
        <v>212273249</v>
      </c>
      <c r="J4337">
        <v>102326943</v>
      </c>
      <c r="K4337">
        <v>74262434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191978730</v>
      </c>
      <c r="G4338">
        <v>188630789</v>
      </c>
      <c r="H4338">
        <v>187481215</v>
      </c>
      <c r="I4338">
        <v>196476604</v>
      </c>
      <c r="J4338">
        <v>144313628</v>
      </c>
      <c r="K4338">
        <v>108736278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266373157</v>
      </c>
      <c r="G4339">
        <v>198961681</v>
      </c>
      <c r="H4339">
        <v>88869112</v>
      </c>
      <c r="I4339">
        <v>79017648</v>
      </c>
      <c r="J4339">
        <v>100495655</v>
      </c>
      <c r="K4339">
        <v>55734879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79931266</v>
      </c>
      <c r="G4340">
        <v>63676728</v>
      </c>
      <c r="H4340">
        <v>66361631</v>
      </c>
      <c r="I4340">
        <v>68066477</v>
      </c>
      <c r="J4340">
        <v>50364244</v>
      </c>
      <c r="K4340">
        <v>38876375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55482494</v>
      </c>
      <c r="G4341">
        <v>8259430</v>
      </c>
      <c r="H4341">
        <v>5763535</v>
      </c>
      <c r="I4341">
        <v>2377495</v>
      </c>
      <c r="J4341">
        <v>267620</v>
      </c>
      <c r="K4341">
        <v>78900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155314822</v>
      </c>
      <c r="G4342">
        <v>164688956</v>
      </c>
      <c r="H4342">
        <v>178240195</v>
      </c>
      <c r="I4342">
        <v>154719531</v>
      </c>
      <c r="J4342">
        <v>135180075</v>
      </c>
      <c r="K4342">
        <v>135710229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399630464</v>
      </c>
      <c r="G4343">
        <v>530836805</v>
      </c>
      <c r="H4343">
        <v>279214241</v>
      </c>
      <c r="I4343">
        <v>177865929</v>
      </c>
      <c r="J4343">
        <v>167043434</v>
      </c>
      <c r="K4343">
        <v>187244786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122438454</v>
      </c>
      <c r="G4344">
        <v>66278619</v>
      </c>
      <c r="H4344">
        <v>62563672</v>
      </c>
      <c r="I4344">
        <v>46213559</v>
      </c>
      <c r="J4344">
        <v>33512633</v>
      </c>
      <c r="K4344">
        <v>21745115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70453490</v>
      </c>
      <c r="G4345">
        <v>56261535</v>
      </c>
      <c r="H4345">
        <v>63716671</v>
      </c>
      <c r="I4345">
        <v>104025542</v>
      </c>
      <c r="J4345">
        <v>40343092</v>
      </c>
      <c r="K4345">
        <v>0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61211087</v>
      </c>
      <c r="G4346">
        <v>56632249</v>
      </c>
      <c r="H4346">
        <v>63403755</v>
      </c>
      <c r="I4346">
        <v>94270312</v>
      </c>
      <c r="J4346">
        <v>55829524</v>
      </c>
      <c r="K4346">
        <v>56581697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39273362</v>
      </c>
      <c r="G4347">
        <v>28899500</v>
      </c>
      <c r="H4347">
        <v>24219680</v>
      </c>
      <c r="I4347">
        <v>15772605</v>
      </c>
      <c r="J4347">
        <v>7957661</v>
      </c>
      <c r="K4347">
        <v>8402969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265762323</v>
      </c>
      <c r="G4348">
        <v>263328461</v>
      </c>
      <c r="H4348">
        <v>153839604</v>
      </c>
      <c r="I4348">
        <v>76035669</v>
      </c>
      <c r="J4348">
        <v>61001591</v>
      </c>
      <c r="K4348">
        <v>46978167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234703021</v>
      </c>
      <c r="G4349">
        <v>141622974</v>
      </c>
      <c r="H4349">
        <v>121528520</v>
      </c>
      <c r="I4349">
        <v>132703102</v>
      </c>
      <c r="J4349">
        <v>89321037</v>
      </c>
      <c r="K4349">
        <v>68285745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63568607</v>
      </c>
      <c r="G4350">
        <v>91771461</v>
      </c>
      <c r="H4350">
        <v>91436986</v>
      </c>
      <c r="I4350">
        <v>51711961</v>
      </c>
      <c r="J4350">
        <v>18204653</v>
      </c>
      <c r="K4350">
        <v>29075881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80009773</v>
      </c>
      <c r="G4351">
        <v>34093173</v>
      </c>
      <c r="H4351">
        <v>31981954</v>
      </c>
      <c r="I4351">
        <v>141026</v>
      </c>
      <c r="J4351">
        <v>509962</v>
      </c>
      <c r="K4351">
        <v>0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59946023</v>
      </c>
      <c r="G4352">
        <v>56818893</v>
      </c>
      <c r="H4352">
        <v>44722822</v>
      </c>
      <c r="I4352">
        <v>81104217</v>
      </c>
      <c r="J4352">
        <v>57129116</v>
      </c>
      <c r="K4352">
        <v>57140936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350089587</v>
      </c>
      <c r="G4353">
        <v>141501116</v>
      </c>
      <c r="H4353">
        <v>93307796</v>
      </c>
      <c r="I4353">
        <v>74597209</v>
      </c>
      <c r="J4353">
        <v>71195460</v>
      </c>
      <c r="K4353">
        <v>67552100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130387493</v>
      </c>
      <c r="G4354">
        <v>111927595</v>
      </c>
      <c r="H4354">
        <v>95653748</v>
      </c>
      <c r="I4354">
        <v>73731932</v>
      </c>
      <c r="J4354">
        <v>74568842</v>
      </c>
      <c r="K4354">
        <v>40458527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0</v>
      </c>
      <c r="G4355">
        <v>0</v>
      </c>
      <c r="H4355">
        <v>0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133438840</v>
      </c>
      <c r="G4356">
        <v>139213540</v>
      </c>
      <c r="H4356">
        <v>89430782</v>
      </c>
      <c r="I4356">
        <v>126265967</v>
      </c>
      <c r="J4356">
        <v>247014735</v>
      </c>
      <c r="K4356">
        <v>289502585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442114146</v>
      </c>
      <c r="G4357">
        <v>242279042</v>
      </c>
      <c r="H4357">
        <v>235169050</v>
      </c>
      <c r="I4357">
        <v>260357722</v>
      </c>
      <c r="J4357">
        <v>133388373</v>
      </c>
      <c r="K4357">
        <v>104718991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842528976</v>
      </c>
      <c r="G4358">
        <v>906446068</v>
      </c>
      <c r="H4358">
        <v>458578315</v>
      </c>
      <c r="I4358">
        <v>325968490</v>
      </c>
      <c r="J4358">
        <v>131879677</v>
      </c>
      <c r="K4358">
        <v>66219523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209844992</v>
      </c>
      <c r="G4359">
        <v>191943767</v>
      </c>
      <c r="H4359">
        <v>135999603</v>
      </c>
      <c r="I4359">
        <v>81185326</v>
      </c>
      <c r="J4359">
        <v>42321208</v>
      </c>
      <c r="K4359">
        <v>34277283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1170222650</v>
      </c>
      <c r="G4360">
        <v>1107694847</v>
      </c>
      <c r="H4360">
        <v>1019412765</v>
      </c>
      <c r="I4360">
        <v>774321419</v>
      </c>
      <c r="J4360">
        <v>340819462</v>
      </c>
      <c r="K4360">
        <v>324123716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146428464</v>
      </c>
      <c r="G4361">
        <v>184566589</v>
      </c>
      <c r="H4361">
        <v>170006681</v>
      </c>
      <c r="I4361">
        <v>107309847</v>
      </c>
      <c r="J4361">
        <v>67016147</v>
      </c>
      <c r="K4361">
        <v>0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277732787</v>
      </c>
      <c r="G4362">
        <v>138841354</v>
      </c>
      <c r="H4362">
        <v>159423830</v>
      </c>
      <c r="I4362">
        <v>5339626</v>
      </c>
      <c r="J4362">
        <v>0</v>
      </c>
      <c r="K4362">
        <v>0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139993496</v>
      </c>
      <c r="G4363">
        <v>154643525</v>
      </c>
      <c r="H4363">
        <v>260195050</v>
      </c>
      <c r="I4363">
        <v>203060454</v>
      </c>
      <c r="J4363">
        <v>187243866</v>
      </c>
      <c r="K4363">
        <v>118503741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68911609</v>
      </c>
      <c r="G4364">
        <v>84600623</v>
      </c>
      <c r="H4364">
        <v>59831846</v>
      </c>
      <c r="I4364">
        <v>45833835</v>
      </c>
      <c r="J4364">
        <v>48776183</v>
      </c>
      <c r="K4364">
        <v>35261833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263739394</v>
      </c>
      <c r="G4365">
        <v>228827845</v>
      </c>
      <c r="H4365">
        <v>227521640</v>
      </c>
      <c r="I4365">
        <v>207635216</v>
      </c>
      <c r="J4365">
        <v>166951093</v>
      </c>
      <c r="K4365">
        <v>141273164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121745816</v>
      </c>
      <c r="G4366">
        <v>79519126</v>
      </c>
      <c r="H4366">
        <v>60249796</v>
      </c>
      <c r="I4366">
        <v>60195659</v>
      </c>
      <c r="J4366">
        <v>47521302</v>
      </c>
      <c r="K4366">
        <v>37248747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479288961</v>
      </c>
      <c r="G4367">
        <v>465340982</v>
      </c>
      <c r="H4367">
        <v>447796643</v>
      </c>
      <c r="I4367">
        <v>346630617</v>
      </c>
      <c r="J4367">
        <v>126631540</v>
      </c>
      <c r="K4367">
        <v>90500091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146855785</v>
      </c>
      <c r="G4368">
        <v>107882760</v>
      </c>
      <c r="H4368">
        <v>67229079</v>
      </c>
      <c r="I4368">
        <v>3304778</v>
      </c>
      <c r="J4368">
        <v>385410</v>
      </c>
      <c r="K4368">
        <v>31047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290436604</v>
      </c>
      <c r="G4369">
        <v>221592441</v>
      </c>
      <c r="H4369">
        <v>181762479</v>
      </c>
      <c r="I4369">
        <v>105345913</v>
      </c>
      <c r="J4369">
        <v>58835711</v>
      </c>
      <c r="K4369">
        <v>45767605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200913686</v>
      </c>
      <c r="G4370">
        <v>209398533</v>
      </c>
      <c r="H4370">
        <v>216657550</v>
      </c>
      <c r="I4370">
        <v>187976509</v>
      </c>
      <c r="J4370">
        <v>168189702</v>
      </c>
      <c r="K4370">
        <v>143918932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226772122</v>
      </c>
      <c r="G4371">
        <v>237165018</v>
      </c>
      <c r="H4371">
        <v>195177925</v>
      </c>
      <c r="I4371">
        <v>180817580</v>
      </c>
      <c r="J4371">
        <v>125773214</v>
      </c>
      <c r="K4371">
        <v>125032785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340575937</v>
      </c>
      <c r="G4372">
        <v>140172618</v>
      </c>
      <c r="H4372">
        <v>136927489</v>
      </c>
      <c r="I4372">
        <v>149364311</v>
      </c>
      <c r="J4372">
        <v>108185506</v>
      </c>
      <c r="K4372">
        <v>56811207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502874638</v>
      </c>
      <c r="G4373">
        <v>539962984</v>
      </c>
      <c r="H4373">
        <v>624886928</v>
      </c>
      <c r="I4373">
        <v>455125154</v>
      </c>
      <c r="J4373">
        <v>169567111</v>
      </c>
      <c r="K4373">
        <v>167623069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63988681</v>
      </c>
      <c r="G4374">
        <v>83665903</v>
      </c>
      <c r="H4374">
        <v>76596636</v>
      </c>
      <c r="I4374">
        <v>47713990</v>
      </c>
      <c r="J4374">
        <v>52123571</v>
      </c>
      <c r="K4374">
        <v>44715241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104965950</v>
      </c>
      <c r="G4375">
        <v>94537011</v>
      </c>
      <c r="H4375">
        <v>90525866</v>
      </c>
      <c r="I4375">
        <v>77371027</v>
      </c>
      <c r="J4375">
        <v>68340215</v>
      </c>
      <c r="K4375">
        <v>55165264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208747049</v>
      </c>
      <c r="G4376">
        <v>153445533</v>
      </c>
      <c r="H4376">
        <v>222396590</v>
      </c>
      <c r="I4376">
        <v>160541865</v>
      </c>
      <c r="J4376">
        <v>137149443</v>
      </c>
      <c r="K4376">
        <v>86839990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382171432</v>
      </c>
      <c r="G4377">
        <v>270216136</v>
      </c>
      <c r="H4377">
        <v>189914298</v>
      </c>
      <c r="I4377">
        <v>93692780</v>
      </c>
      <c r="J4377">
        <v>54880702</v>
      </c>
      <c r="K4377">
        <v>35960847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91872863</v>
      </c>
      <c r="G4378">
        <v>99498943</v>
      </c>
      <c r="H4378">
        <v>76588229</v>
      </c>
      <c r="I4378">
        <v>276279126</v>
      </c>
      <c r="J4378">
        <v>154753875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138941860</v>
      </c>
      <c r="G4379">
        <v>59527425</v>
      </c>
      <c r="H4379">
        <v>301743794</v>
      </c>
      <c r="I4379">
        <v>168256172</v>
      </c>
      <c r="J4379">
        <v>116101701</v>
      </c>
      <c r="K4379">
        <v>82147958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342298857</v>
      </c>
      <c r="G4380">
        <v>164505352</v>
      </c>
      <c r="H4380">
        <v>131193695</v>
      </c>
      <c r="I4380">
        <v>83554620</v>
      </c>
      <c r="J4380">
        <v>73376310</v>
      </c>
      <c r="K4380">
        <v>33945707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163048788</v>
      </c>
      <c r="G4381">
        <v>262369953</v>
      </c>
      <c r="H4381">
        <v>227466008</v>
      </c>
      <c r="I4381">
        <v>230620527</v>
      </c>
      <c r="J4381">
        <v>200940563</v>
      </c>
      <c r="K4381">
        <v>217062239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17889061</v>
      </c>
      <c r="G4382">
        <v>31654119</v>
      </c>
      <c r="H4382">
        <v>419121189</v>
      </c>
      <c r="I4382">
        <v>376486872</v>
      </c>
      <c r="J4382">
        <v>398894405</v>
      </c>
      <c r="K4382">
        <v>286432562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543305543</v>
      </c>
      <c r="G4383">
        <v>393993394</v>
      </c>
      <c r="H4383">
        <v>304754184</v>
      </c>
      <c r="I4383">
        <v>163940820</v>
      </c>
      <c r="J4383">
        <v>142785298</v>
      </c>
      <c r="K4383">
        <v>122586196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90165317</v>
      </c>
      <c r="G4384">
        <v>86795326</v>
      </c>
      <c r="H4384">
        <v>55588822</v>
      </c>
      <c r="I4384">
        <v>0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88418708</v>
      </c>
      <c r="G4385">
        <v>67717252</v>
      </c>
      <c r="H4385">
        <v>53462466</v>
      </c>
      <c r="I4385">
        <v>36287786</v>
      </c>
      <c r="J4385">
        <v>22485452</v>
      </c>
      <c r="K4385">
        <v>14284407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759474880</v>
      </c>
      <c r="G4386">
        <v>558657959</v>
      </c>
      <c r="H4386">
        <v>562648942</v>
      </c>
      <c r="I4386">
        <v>332506460</v>
      </c>
      <c r="J4386">
        <v>208083687</v>
      </c>
      <c r="K4386">
        <v>186126807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232879577</v>
      </c>
      <c r="G4387">
        <v>230332111</v>
      </c>
      <c r="H4387">
        <v>255309439</v>
      </c>
      <c r="I4387">
        <v>184403580</v>
      </c>
      <c r="J4387">
        <v>160014396</v>
      </c>
      <c r="K4387">
        <v>103241367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84192884</v>
      </c>
      <c r="G4388">
        <v>31032346</v>
      </c>
      <c r="H4388">
        <v>6286272</v>
      </c>
      <c r="I4388">
        <v>392708</v>
      </c>
      <c r="J4388">
        <v>2055108</v>
      </c>
      <c r="K4388">
        <v>4621199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358444863</v>
      </c>
      <c r="G4389">
        <v>268581126</v>
      </c>
      <c r="H4389">
        <v>293388052</v>
      </c>
      <c r="I4389">
        <v>298504592</v>
      </c>
      <c r="J4389">
        <v>198620992</v>
      </c>
      <c r="K4389">
        <v>142411584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190792434</v>
      </c>
      <c r="G4390">
        <v>270870976</v>
      </c>
      <c r="H4390">
        <v>234347113</v>
      </c>
      <c r="I4390">
        <v>157115827</v>
      </c>
      <c r="J4390">
        <v>145751064</v>
      </c>
      <c r="K4390">
        <v>115698629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825311323</v>
      </c>
      <c r="G4391">
        <v>298850495</v>
      </c>
      <c r="H4391">
        <v>212403403</v>
      </c>
      <c r="I4391">
        <v>194425860</v>
      </c>
      <c r="J4391">
        <v>175520994</v>
      </c>
      <c r="K4391">
        <v>133435739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668608589</v>
      </c>
      <c r="G4392">
        <v>550695943</v>
      </c>
      <c r="H4392">
        <v>300666749</v>
      </c>
      <c r="I4392">
        <v>169203417</v>
      </c>
      <c r="J4392">
        <v>116217808</v>
      </c>
      <c r="K4392">
        <v>88041276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115290312</v>
      </c>
      <c r="G4393">
        <v>54453449</v>
      </c>
      <c r="H4393">
        <v>87862648</v>
      </c>
      <c r="I4393">
        <v>120556962</v>
      </c>
      <c r="J4393">
        <v>236261107</v>
      </c>
      <c r="K4393">
        <v>21564049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703146838</v>
      </c>
      <c r="G4394">
        <v>356819017</v>
      </c>
      <c r="H4394">
        <v>167126380</v>
      </c>
      <c r="I4394">
        <v>99352890</v>
      </c>
      <c r="J4394">
        <v>48883299</v>
      </c>
      <c r="K4394">
        <v>0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357280814</v>
      </c>
      <c r="G4395">
        <v>18129165</v>
      </c>
      <c r="H4395">
        <v>463104108</v>
      </c>
      <c r="I4395">
        <v>389359285</v>
      </c>
      <c r="J4395">
        <v>288273917</v>
      </c>
      <c r="K4395">
        <v>173154691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128554493</v>
      </c>
      <c r="G4396">
        <v>97440115</v>
      </c>
      <c r="H4396">
        <v>99329441</v>
      </c>
      <c r="I4396">
        <v>89689861</v>
      </c>
      <c r="J4396">
        <v>54592709</v>
      </c>
      <c r="K4396">
        <v>52335157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1182233197</v>
      </c>
      <c r="G4397">
        <v>528543941</v>
      </c>
      <c r="H4397">
        <v>234789201</v>
      </c>
      <c r="I4397">
        <v>395346897</v>
      </c>
      <c r="J4397">
        <v>190077469</v>
      </c>
      <c r="K4397">
        <v>85883470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445092495</v>
      </c>
      <c r="G4398">
        <v>253879082</v>
      </c>
      <c r="H4398">
        <v>240344011</v>
      </c>
      <c r="I4398">
        <v>228207801</v>
      </c>
      <c r="J4398">
        <v>240257511</v>
      </c>
      <c r="K4398">
        <v>222107274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55921048</v>
      </c>
      <c r="G4399">
        <v>46459250</v>
      </c>
      <c r="H4399">
        <v>33696480</v>
      </c>
      <c r="I4399">
        <v>24845766</v>
      </c>
      <c r="J4399">
        <v>21456175</v>
      </c>
      <c r="K4399">
        <v>20278303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133015662</v>
      </c>
      <c r="G4400">
        <v>94118212</v>
      </c>
      <c r="H4400">
        <v>93173676</v>
      </c>
      <c r="I4400">
        <v>105834529</v>
      </c>
      <c r="J4400">
        <v>72349860</v>
      </c>
      <c r="K4400">
        <v>69112622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179473954</v>
      </c>
      <c r="G4401">
        <v>150825328</v>
      </c>
      <c r="H4401">
        <v>140537379</v>
      </c>
      <c r="I4401">
        <v>124797879</v>
      </c>
      <c r="J4401">
        <v>77700703</v>
      </c>
      <c r="K4401">
        <v>58574352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57968169</v>
      </c>
      <c r="G4402">
        <v>66523877</v>
      </c>
      <c r="H4402">
        <v>13386015</v>
      </c>
      <c r="I4402">
        <v>19167942</v>
      </c>
      <c r="J4402">
        <v>8819467</v>
      </c>
      <c r="K4402">
        <v>8274011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241965946</v>
      </c>
      <c r="G4403">
        <v>124317362</v>
      </c>
      <c r="H4403">
        <v>57023453</v>
      </c>
      <c r="I4403">
        <v>41028405</v>
      </c>
      <c r="J4403">
        <v>61457049</v>
      </c>
      <c r="K4403">
        <v>0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30311594</v>
      </c>
      <c r="H4404">
        <v>34171404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52076811</v>
      </c>
      <c r="G4405">
        <v>44930157</v>
      </c>
      <c r="H4405">
        <v>36084385</v>
      </c>
      <c r="I4405">
        <v>44419964</v>
      </c>
      <c r="J4405">
        <v>31021976</v>
      </c>
      <c r="K4405">
        <v>23509839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958380646</v>
      </c>
      <c r="G4406">
        <v>830548945</v>
      </c>
      <c r="H4406">
        <v>605321559</v>
      </c>
      <c r="I4406">
        <v>397597228</v>
      </c>
      <c r="J4406">
        <v>268104339</v>
      </c>
      <c r="K4406">
        <v>0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177402034</v>
      </c>
      <c r="G4407">
        <v>186402326</v>
      </c>
      <c r="H4407">
        <v>130166183</v>
      </c>
      <c r="I4407">
        <v>110364326</v>
      </c>
      <c r="J4407">
        <v>92042428</v>
      </c>
      <c r="K4407">
        <v>0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1902867559</v>
      </c>
      <c r="G4408">
        <v>1024650853</v>
      </c>
      <c r="H4408">
        <v>1140708964</v>
      </c>
      <c r="I4408">
        <v>1374594223</v>
      </c>
      <c r="J4408">
        <v>534998522</v>
      </c>
      <c r="K4408">
        <v>0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239693230</v>
      </c>
      <c r="G4409">
        <v>92520072</v>
      </c>
      <c r="H4409">
        <v>83186597</v>
      </c>
      <c r="I4409">
        <v>143641033</v>
      </c>
      <c r="J4409">
        <v>181309080</v>
      </c>
      <c r="K4409">
        <v>0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163612854</v>
      </c>
      <c r="G4410">
        <v>94765954</v>
      </c>
      <c r="H4410">
        <v>70860592</v>
      </c>
      <c r="I4410">
        <v>47849338</v>
      </c>
      <c r="J4410">
        <v>37943887</v>
      </c>
      <c r="K4410">
        <v>0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261838316</v>
      </c>
      <c r="G4411">
        <v>13486081</v>
      </c>
      <c r="H4411">
        <v>118875311</v>
      </c>
      <c r="I4411">
        <v>119801745</v>
      </c>
      <c r="J4411">
        <v>71905341</v>
      </c>
      <c r="K4411">
        <v>0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147886301</v>
      </c>
      <c r="G4412">
        <v>105367480</v>
      </c>
      <c r="H4412">
        <v>94883169</v>
      </c>
      <c r="I4412">
        <v>101881444</v>
      </c>
      <c r="J4412">
        <v>76615164</v>
      </c>
      <c r="K4412">
        <v>0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224804393</v>
      </c>
      <c r="G4413">
        <v>151380752</v>
      </c>
      <c r="H4413">
        <v>114386420</v>
      </c>
      <c r="I4413">
        <v>85477809</v>
      </c>
      <c r="J4413">
        <v>59026488</v>
      </c>
      <c r="K4413">
        <v>0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0</v>
      </c>
      <c r="G4414">
        <v>8469688</v>
      </c>
      <c r="H4414">
        <v>15898638</v>
      </c>
      <c r="I4414">
        <v>6276505</v>
      </c>
      <c r="J4414">
        <v>3784283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455818110</v>
      </c>
      <c r="G4415">
        <v>421758778</v>
      </c>
      <c r="H4415">
        <v>441477459</v>
      </c>
      <c r="I4415">
        <v>478017022</v>
      </c>
      <c r="J4415">
        <v>357426673</v>
      </c>
      <c r="K4415">
        <v>0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243143833</v>
      </c>
      <c r="G4416">
        <v>160056487</v>
      </c>
      <c r="H4416">
        <v>176862811</v>
      </c>
      <c r="I4416">
        <v>201720467</v>
      </c>
      <c r="J4416">
        <v>197092697</v>
      </c>
      <c r="K4416">
        <v>0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360438886</v>
      </c>
      <c r="G4417">
        <v>255028999</v>
      </c>
      <c r="H4417">
        <v>180710455</v>
      </c>
      <c r="I4417">
        <v>163099501</v>
      </c>
      <c r="J4417">
        <v>127079471</v>
      </c>
      <c r="K4417">
        <v>0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658479565</v>
      </c>
      <c r="G4418">
        <v>311699368</v>
      </c>
      <c r="H4418">
        <v>190440674</v>
      </c>
      <c r="I4418">
        <v>138150549</v>
      </c>
      <c r="J4418">
        <v>140063288</v>
      </c>
      <c r="K4418">
        <v>0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159196229</v>
      </c>
      <c r="G4419">
        <v>147580762</v>
      </c>
      <c r="H4419">
        <v>70021972</v>
      </c>
      <c r="I4419">
        <v>73784077</v>
      </c>
      <c r="J4419">
        <v>46588022</v>
      </c>
      <c r="K4419">
        <v>54503669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234785194</v>
      </c>
      <c r="G4420">
        <v>118425091</v>
      </c>
      <c r="H4420">
        <v>104292798</v>
      </c>
      <c r="I4420">
        <v>45255297</v>
      </c>
      <c r="J4420">
        <v>14630541</v>
      </c>
      <c r="K4420">
        <v>0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151125415</v>
      </c>
      <c r="G4421">
        <v>162350590</v>
      </c>
      <c r="H4421">
        <v>205735364</v>
      </c>
      <c r="I4421">
        <v>170219464</v>
      </c>
      <c r="J4421">
        <v>130497251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149251878</v>
      </c>
      <c r="G4422">
        <v>76983769</v>
      </c>
      <c r="H4422">
        <v>93543017</v>
      </c>
      <c r="I4422">
        <v>68193461</v>
      </c>
      <c r="J4422">
        <v>58265808</v>
      </c>
      <c r="K4422">
        <v>0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416142000</v>
      </c>
      <c r="G4423">
        <v>353590677</v>
      </c>
      <c r="H4423">
        <v>286173858</v>
      </c>
      <c r="I4423">
        <v>221066587</v>
      </c>
      <c r="J4423">
        <v>201267099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79340535</v>
      </c>
      <c r="G4424">
        <v>58250062</v>
      </c>
      <c r="H4424">
        <v>41637882</v>
      </c>
      <c r="I4424">
        <v>44783436</v>
      </c>
      <c r="J4424">
        <v>0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179265</v>
      </c>
      <c r="G4425">
        <v>0</v>
      </c>
      <c r="H4425">
        <v>0</v>
      </c>
      <c r="I4425">
        <v>0</v>
      </c>
      <c r="J4425">
        <v>0</v>
      </c>
      <c r="K4425">
        <v>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369503497</v>
      </c>
      <c r="G4426">
        <v>277971233</v>
      </c>
      <c r="H4426">
        <v>217358696</v>
      </c>
      <c r="I4426">
        <v>152809713</v>
      </c>
      <c r="J4426">
        <v>150650442</v>
      </c>
      <c r="K4426">
        <v>0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174720900</v>
      </c>
      <c r="G4427">
        <v>115470107</v>
      </c>
      <c r="H4427">
        <v>116938585</v>
      </c>
      <c r="I4427">
        <v>88476191</v>
      </c>
      <c r="J4427">
        <v>72977441</v>
      </c>
      <c r="K4427">
        <v>0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1071920143</v>
      </c>
      <c r="G4428">
        <v>389540453</v>
      </c>
      <c r="H4428">
        <v>161228445</v>
      </c>
      <c r="I4428">
        <v>117010269</v>
      </c>
      <c r="J4428">
        <v>50531983</v>
      </c>
      <c r="K4428">
        <v>0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179229447</v>
      </c>
      <c r="G4429">
        <v>78408231</v>
      </c>
      <c r="H4429">
        <v>50011128</v>
      </c>
      <c r="I4429">
        <v>33833126</v>
      </c>
      <c r="J4429">
        <v>40863263</v>
      </c>
      <c r="K4429">
        <v>0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7642907</v>
      </c>
      <c r="G4430">
        <v>7129114</v>
      </c>
      <c r="H4430">
        <v>6531042</v>
      </c>
      <c r="I4430">
        <v>7983007</v>
      </c>
      <c r="J4430">
        <v>7481476</v>
      </c>
      <c r="K4430">
        <v>0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239927319</v>
      </c>
      <c r="G4431">
        <v>171454713</v>
      </c>
      <c r="H4431">
        <v>202221276</v>
      </c>
      <c r="I4431">
        <v>177330946</v>
      </c>
      <c r="J4431">
        <v>151900409</v>
      </c>
      <c r="K4431">
        <v>0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188632759</v>
      </c>
      <c r="G4432">
        <v>139796181</v>
      </c>
      <c r="H4432">
        <v>97745605</v>
      </c>
      <c r="I4432">
        <v>75725377</v>
      </c>
      <c r="J4432">
        <v>66597626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141231805</v>
      </c>
      <c r="G4433">
        <v>136795911</v>
      </c>
      <c r="H4433">
        <v>54186518</v>
      </c>
      <c r="I4433">
        <v>51934029</v>
      </c>
      <c r="J4433">
        <v>44981117</v>
      </c>
      <c r="K4433">
        <v>0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302604487</v>
      </c>
      <c r="G4434">
        <v>213761053</v>
      </c>
      <c r="H4434">
        <v>160681523</v>
      </c>
      <c r="I4434">
        <v>145240658</v>
      </c>
      <c r="J4434">
        <v>0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272464034</v>
      </c>
      <c r="G4435">
        <v>272540988</v>
      </c>
      <c r="H4435">
        <v>223867413</v>
      </c>
      <c r="I4435">
        <v>163958426</v>
      </c>
      <c r="J4435">
        <v>90564756</v>
      </c>
      <c r="K4435">
        <v>0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186411483</v>
      </c>
      <c r="G4437">
        <v>125110496</v>
      </c>
      <c r="H4437">
        <v>94560472</v>
      </c>
      <c r="I4437">
        <v>117930060</v>
      </c>
      <c r="J4437">
        <v>81301867</v>
      </c>
      <c r="K4437">
        <v>0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291587628</v>
      </c>
      <c r="G4438">
        <v>197757224</v>
      </c>
      <c r="H4438">
        <v>152291837</v>
      </c>
      <c r="I4438">
        <v>100640650</v>
      </c>
      <c r="J4438">
        <v>112083372</v>
      </c>
      <c r="K4438">
        <v>0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0</v>
      </c>
      <c r="G4439">
        <v>0</v>
      </c>
      <c r="H4439">
        <v>215506277</v>
      </c>
      <c r="I4439">
        <v>0</v>
      </c>
      <c r="J4439">
        <v>0</v>
      </c>
      <c r="K4439">
        <v>0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511227250</v>
      </c>
      <c r="G4440">
        <v>115628824</v>
      </c>
      <c r="H4440">
        <v>129264169</v>
      </c>
      <c r="I4440">
        <v>104425985</v>
      </c>
      <c r="J4440">
        <v>54868754</v>
      </c>
      <c r="K4440">
        <v>0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192790883</v>
      </c>
      <c r="G4441">
        <v>137304642</v>
      </c>
      <c r="H4441">
        <v>143664053</v>
      </c>
      <c r="I4441">
        <v>105983679</v>
      </c>
      <c r="J4441">
        <v>103590671</v>
      </c>
      <c r="K4441">
        <v>0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194197599</v>
      </c>
      <c r="G4442">
        <v>149491746</v>
      </c>
      <c r="H4442">
        <v>135106416</v>
      </c>
      <c r="I4442">
        <v>139251571</v>
      </c>
      <c r="J4442">
        <v>129689543</v>
      </c>
      <c r="K4442">
        <v>0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25174446</v>
      </c>
      <c r="G4443">
        <v>20193183</v>
      </c>
      <c r="H4443">
        <v>15961791</v>
      </c>
      <c r="I4443">
        <v>9527734</v>
      </c>
      <c r="J4443">
        <v>6403486</v>
      </c>
      <c r="K4443">
        <v>0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50955241</v>
      </c>
      <c r="G4444">
        <v>50412063</v>
      </c>
      <c r="H4444">
        <v>59688026</v>
      </c>
      <c r="I4444">
        <v>86115671</v>
      </c>
      <c r="J4444">
        <v>83044039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104439807</v>
      </c>
      <c r="G4445">
        <v>133166684</v>
      </c>
      <c r="H4445">
        <v>101598876</v>
      </c>
      <c r="I4445">
        <v>72911613</v>
      </c>
      <c r="J4445">
        <v>58379651</v>
      </c>
      <c r="K4445">
        <v>0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82700877</v>
      </c>
      <c r="G4446">
        <v>93629067</v>
      </c>
      <c r="H4446">
        <v>96908798</v>
      </c>
      <c r="I4446">
        <v>80001495</v>
      </c>
      <c r="J4446">
        <v>23971385</v>
      </c>
      <c r="K4446">
        <v>0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454010390</v>
      </c>
      <c r="G4447">
        <v>306209597</v>
      </c>
      <c r="H4447">
        <v>217530371</v>
      </c>
      <c r="I4447">
        <v>219116907</v>
      </c>
      <c r="J4447">
        <v>128703152</v>
      </c>
      <c r="K4447">
        <v>0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187585782</v>
      </c>
      <c r="G4448">
        <v>225561782</v>
      </c>
      <c r="H4448">
        <v>139852257</v>
      </c>
      <c r="I4448">
        <v>104448384</v>
      </c>
      <c r="J4448">
        <v>85130276</v>
      </c>
      <c r="K4448">
        <v>0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102728724</v>
      </c>
      <c r="G4449">
        <v>58176810</v>
      </c>
      <c r="H4449">
        <v>70185681</v>
      </c>
      <c r="I4449">
        <v>25074658</v>
      </c>
      <c r="J4449">
        <v>14169338</v>
      </c>
      <c r="K4449">
        <v>0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594454139</v>
      </c>
      <c r="G4450">
        <v>297856811</v>
      </c>
      <c r="H4450">
        <v>378609080</v>
      </c>
      <c r="I4450">
        <v>352249135</v>
      </c>
      <c r="J4450">
        <v>332299702</v>
      </c>
      <c r="K4450">
        <v>0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323823863</v>
      </c>
      <c r="G4451">
        <v>271470394</v>
      </c>
      <c r="H4451">
        <v>114393303</v>
      </c>
      <c r="I4451">
        <v>121907026</v>
      </c>
      <c r="J4451">
        <v>75818938</v>
      </c>
      <c r="K4451">
        <v>0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583157492</v>
      </c>
      <c r="G4453">
        <v>313714239</v>
      </c>
      <c r="H4453">
        <v>311176864</v>
      </c>
      <c r="I4453">
        <v>214001717</v>
      </c>
      <c r="J4453">
        <v>147476537</v>
      </c>
      <c r="K4453">
        <v>0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129597630</v>
      </c>
      <c r="G4454">
        <v>594437250</v>
      </c>
      <c r="H4454">
        <v>167040307</v>
      </c>
      <c r="I4454">
        <v>20962837</v>
      </c>
      <c r="J4454">
        <v>53762019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126353325</v>
      </c>
      <c r="G4455">
        <v>120743138</v>
      </c>
      <c r="H4455">
        <v>123374475</v>
      </c>
      <c r="I4455">
        <v>94193714</v>
      </c>
      <c r="J4455">
        <v>49990326</v>
      </c>
      <c r="K4455">
        <v>0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492851823</v>
      </c>
      <c r="G4456">
        <v>441246367</v>
      </c>
      <c r="H4456">
        <v>231706472</v>
      </c>
      <c r="I4456">
        <v>200523829</v>
      </c>
      <c r="J4456">
        <v>123515167</v>
      </c>
      <c r="K4456">
        <v>0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285650211</v>
      </c>
      <c r="G4457">
        <v>199573357</v>
      </c>
      <c r="H4457">
        <v>85644552</v>
      </c>
      <c r="I4457">
        <v>58236642</v>
      </c>
      <c r="J4457">
        <v>48548017</v>
      </c>
      <c r="K4457">
        <v>0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46450685</v>
      </c>
      <c r="G4459">
        <v>39778987</v>
      </c>
      <c r="H4459">
        <v>38927505</v>
      </c>
      <c r="I4459">
        <v>21012568</v>
      </c>
      <c r="J4459">
        <v>18061029</v>
      </c>
      <c r="K4459">
        <v>0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46711157</v>
      </c>
      <c r="G4460">
        <v>62658970</v>
      </c>
      <c r="H4460">
        <v>55667627</v>
      </c>
      <c r="I4460">
        <v>36891463</v>
      </c>
      <c r="J4460">
        <v>19589923</v>
      </c>
      <c r="K4460">
        <v>0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233258248</v>
      </c>
      <c r="G4461">
        <v>298813220</v>
      </c>
      <c r="H4461">
        <v>225268581</v>
      </c>
      <c r="I4461">
        <v>218561772</v>
      </c>
      <c r="J4461">
        <v>131448554</v>
      </c>
      <c r="K4461">
        <v>0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655471834</v>
      </c>
      <c r="G4462">
        <v>201750672</v>
      </c>
      <c r="H4462">
        <v>158282676</v>
      </c>
      <c r="I4462">
        <v>81316137</v>
      </c>
      <c r="J4462">
        <v>129713632</v>
      </c>
      <c r="K4462">
        <v>0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329937966</v>
      </c>
      <c r="G4463">
        <v>204688184</v>
      </c>
      <c r="H4463">
        <v>210912195</v>
      </c>
      <c r="I4463">
        <v>121633856</v>
      </c>
      <c r="J4463">
        <v>52213550</v>
      </c>
      <c r="K4463">
        <v>0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1191231627</v>
      </c>
      <c r="G4464">
        <v>591013381</v>
      </c>
      <c r="H4464">
        <v>542294158</v>
      </c>
      <c r="I4464">
        <v>519959331</v>
      </c>
      <c r="J4464">
        <v>513946904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92515</v>
      </c>
      <c r="G4465">
        <v>67043</v>
      </c>
      <c r="H4465">
        <v>86416</v>
      </c>
      <c r="I4465">
        <v>54751</v>
      </c>
      <c r="J4465">
        <v>227488</v>
      </c>
      <c r="K4465">
        <v>0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984905912</v>
      </c>
      <c r="G4466">
        <v>1276834156</v>
      </c>
      <c r="H4466">
        <v>287232545</v>
      </c>
      <c r="I4466">
        <v>178367529</v>
      </c>
      <c r="J4466">
        <v>129085818</v>
      </c>
      <c r="K4466">
        <v>0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891213895</v>
      </c>
      <c r="G4467">
        <v>443680616</v>
      </c>
      <c r="H4467">
        <v>184946102</v>
      </c>
      <c r="I4467">
        <v>193721832</v>
      </c>
      <c r="J4467">
        <v>143093684</v>
      </c>
      <c r="K4467">
        <v>0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109910287</v>
      </c>
      <c r="G4468">
        <v>123873642</v>
      </c>
      <c r="H4468">
        <v>98894929</v>
      </c>
      <c r="I4468">
        <v>94860209</v>
      </c>
      <c r="J4468">
        <v>107684387</v>
      </c>
      <c r="K4468">
        <v>0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477980565</v>
      </c>
      <c r="G4469">
        <v>354094007</v>
      </c>
      <c r="H4469">
        <v>282347420</v>
      </c>
      <c r="I4469">
        <v>145220603</v>
      </c>
      <c r="J4469">
        <v>135599751</v>
      </c>
      <c r="K4469">
        <v>0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198523572</v>
      </c>
      <c r="G4470">
        <v>134643614</v>
      </c>
      <c r="H4470">
        <v>117619755</v>
      </c>
      <c r="I4470">
        <v>69787508</v>
      </c>
      <c r="J4470">
        <v>42529145</v>
      </c>
      <c r="K4470">
        <v>0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323955648</v>
      </c>
      <c r="G4471">
        <v>178427814</v>
      </c>
      <c r="H4471">
        <v>184889403</v>
      </c>
      <c r="I4471">
        <v>148030014</v>
      </c>
      <c r="J4471">
        <v>117979683</v>
      </c>
      <c r="K4471">
        <v>0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530575066</v>
      </c>
      <c r="G4472">
        <v>425821220</v>
      </c>
      <c r="H4472">
        <v>525078331</v>
      </c>
      <c r="I4472">
        <v>171267818</v>
      </c>
      <c r="J4472">
        <v>153918726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68465885</v>
      </c>
      <c r="G4473">
        <v>67606730</v>
      </c>
      <c r="H4473">
        <v>37506195</v>
      </c>
      <c r="I4473">
        <v>28431504</v>
      </c>
      <c r="J4473">
        <v>16457394</v>
      </c>
      <c r="K4473">
        <v>0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139359052</v>
      </c>
      <c r="G4474">
        <v>132442505</v>
      </c>
      <c r="H4474">
        <v>78806520</v>
      </c>
      <c r="I4474">
        <v>134817082</v>
      </c>
      <c r="J4474">
        <v>0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36479550</v>
      </c>
      <c r="G4475">
        <v>43189905</v>
      </c>
      <c r="H4475">
        <v>17337110</v>
      </c>
      <c r="I4475">
        <v>9766106</v>
      </c>
      <c r="J4475">
        <v>9127864</v>
      </c>
      <c r="K4475">
        <v>0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245205104</v>
      </c>
      <c r="G4476">
        <v>264405641</v>
      </c>
      <c r="H4476">
        <v>213128676</v>
      </c>
      <c r="I4476">
        <v>101867659</v>
      </c>
      <c r="J4476">
        <v>95017848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89592142</v>
      </c>
      <c r="G4477">
        <v>69404901</v>
      </c>
      <c r="H4477">
        <v>2219742</v>
      </c>
      <c r="I4477">
        <v>812888</v>
      </c>
      <c r="J4477">
        <v>0</v>
      </c>
      <c r="K4477">
        <v>0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0</v>
      </c>
      <c r="G4478">
        <v>0</v>
      </c>
      <c r="H4478">
        <v>0</v>
      </c>
      <c r="I4478">
        <v>0</v>
      </c>
      <c r="J4478">
        <v>184615</v>
      </c>
      <c r="K4478">
        <v>0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45743625</v>
      </c>
      <c r="G4479">
        <v>43064774</v>
      </c>
      <c r="H4479">
        <v>25785878</v>
      </c>
      <c r="I4479">
        <v>26221799</v>
      </c>
      <c r="J4479">
        <v>20070568</v>
      </c>
      <c r="K4479">
        <v>0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165828630</v>
      </c>
      <c r="G4480">
        <v>287738246</v>
      </c>
      <c r="H4480">
        <v>126002956</v>
      </c>
      <c r="I4480">
        <v>95888234</v>
      </c>
      <c r="J4480">
        <v>81226907</v>
      </c>
      <c r="K4480">
        <v>0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305244469</v>
      </c>
      <c r="G4481">
        <v>235478070</v>
      </c>
      <c r="H4481">
        <v>259915026</v>
      </c>
      <c r="I4481">
        <v>239495657</v>
      </c>
      <c r="J4481">
        <v>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9765193</v>
      </c>
      <c r="G4482">
        <v>5803210</v>
      </c>
      <c r="H4482">
        <v>63639695</v>
      </c>
      <c r="I4482">
        <v>1412018</v>
      </c>
      <c r="J4482">
        <v>20452582</v>
      </c>
      <c r="K4482">
        <v>0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231069539</v>
      </c>
      <c r="G4483">
        <v>145167764</v>
      </c>
      <c r="H4483">
        <v>121850811</v>
      </c>
      <c r="I4483">
        <v>112121510</v>
      </c>
      <c r="J4483">
        <v>84457206</v>
      </c>
      <c r="K4483">
        <v>0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494579156</v>
      </c>
      <c r="G4484">
        <v>385976161</v>
      </c>
      <c r="H4484">
        <v>357689774</v>
      </c>
      <c r="I4484">
        <v>262818616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159470005</v>
      </c>
      <c r="G4485">
        <v>99112579</v>
      </c>
      <c r="H4485">
        <v>72159680</v>
      </c>
      <c r="I4485">
        <v>83513240</v>
      </c>
      <c r="J4485">
        <v>54486397</v>
      </c>
      <c r="K4485">
        <v>0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165442750</v>
      </c>
      <c r="G4486">
        <v>145908269</v>
      </c>
      <c r="H4486">
        <v>101719999</v>
      </c>
      <c r="I4486">
        <v>59740431</v>
      </c>
      <c r="J4486">
        <v>42915840</v>
      </c>
      <c r="K4486">
        <v>0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326922802</v>
      </c>
      <c r="G4487">
        <v>195419279</v>
      </c>
      <c r="H4487">
        <v>287170639</v>
      </c>
      <c r="I4487">
        <v>191888547</v>
      </c>
      <c r="J4487">
        <v>199111086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137450928</v>
      </c>
      <c r="G4488">
        <v>88906899</v>
      </c>
      <c r="H4488">
        <v>57500785</v>
      </c>
      <c r="I4488">
        <v>62953642</v>
      </c>
      <c r="J4488">
        <v>54547219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390539974</v>
      </c>
      <c r="G4489">
        <v>340177608</v>
      </c>
      <c r="H4489">
        <v>219834827</v>
      </c>
      <c r="I4489">
        <v>171042244</v>
      </c>
      <c r="J4489">
        <v>193635205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151272652</v>
      </c>
      <c r="G4490">
        <v>137796843</v>
      </c>
      <c r="H4490">
        <v>142417001</v>
      </c>
      <c r="I4490">
        <v>101060879</v>
      </c>
      <c r="J4490">
        <v>42370771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54300910</v>
      </c>
      <c r="G4491">
        <v>24964652</v>
      </c>
      <c r="H4491">
        <v>20681969</v>
      </c>
      <c r="I4491">
        <v>22990194</v>
      </c>
      <c r="J4491">
        <v>19876093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1245171241</v>
      </c>
      <c r="G4492">
        <v>860481524</v>
      </c>
      <c r="H4492">
        <v>671641519</v>
      </c>
      <c r="I4492">
        <v>497308918</v>
      </c>
      <c r="J4492">
        <v>369382114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301708619</v>
      </c>
      <c r="G4493">
        <v>125776002</v>
      </c>
      <c r="H4493">
        <v>105873139</v>
      </c>
      <c r="I4493">
        <v>87168779</v>
      </c>
      <c r="J4493">
        <v>79073312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204011768</v>
      </c>
      <c r="G4494">
        <v>143173659</v>
      </c>
      <c r="H4494">
        <v>126572959</v>
      </c>
      <c r="I4494">
        <v>115285095</v>
      </c>
      <c r="J4494">
        <v>86043072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209458308</v>
      </c>
      <c r="G4495">
        <v>190422220</v>
      </c>
      <c r="H4495">
        <v>92805839</v>
      </c>
      <c r="I4495">
        <v>77667746</v>
      </c>
      <c r="J4495">
        <v>50979396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183716910</v>
      </c>
      <c r="G4496">
        <v>182134953</v>
      </c>
      <c r="H4496">
        <v>118861018</v>
      </c>
      <c r="I4496">
        <v>103360889</v>
      </c>
      <c r="J4496">
        <v>109473715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222505769</v>
      </c>
      <c r="G4497">
        <v>208126557</v>
      </c>
      <c r="H4497">
        <v>274414808</v>
      </c>
      <c r="I4497">
        <v>164082081</v>
      </c>
      <c r="J4497">
        <v>63996241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546592939</v>
      </c>
      <c r="G4498">
        <v>291580745</v>
      </c>
      <c r="H4498">
        <v>260771759</v>
      </c>
      <c r="I4498">
        <v>146561172</v>
      </c>
      <c r="J4498">
        <v>87185414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136263322</v>
      </c>
      <c r="G4499">
        <v>115815102</v>
      </c>
      <c r="H4499">
        <v>99898879</v>
      </c>
      <c r="I4499">
        <v>133331855</v>
      </c>
      <c r="J4499">
        <v>101608203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220112356</v>
      </c>
      <c r="G4500">
        <v>124353308</v>
      </c>
      <c r="H4500">
        <v>137536824</v>
      </c>
      <c r="I4500">
        <v>116047795</v>
      </c>
      <c r="J4500">
        <v>121649883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161708687</v>
      </c>
      <c r="G4501">
        <v>131321858</v>
      </c>
      <c r="H4501">
        <v>625470879</v>
      </c>
      <c r="I4501">
        <v>200477673</v>
      </c>
      <c r="J4501">
        <v>135421658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95709019</v>
      </c>
      <c r="G4502">
        <v>130180221</v>
      </c>
      <c r="H4502">
        <v>110642452</v>
      </c>
      <c r="I4502">
        <v>92818369</v>
      </c>
      <c r="J4502">
        <v>41155984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278380763</v>
      </c>
      <c r="G4503">
        <v>158838097</v>
      </c>
      <c r="H4503">
        <v>136433559</v>
      </c>
      <c r="I4503">
        <v>76961407</v>
      </c>
      <c r="J4503">
        <v>33428449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311582277</v>
      </c>
      <c r="G4504">
        <v>258961886</v>
      </c>
      <c r="H4504">
        <v>206224779</v>
      </c>
      <c r="I4504">
        <v>142373271</v>
      </c>
      <c r="J4504">
        <v>84578112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50033259</v>
      </c>
      <c r="G4505">
        <v>60758744</v>
      </c>
      <c r="H4505">
        <v>47893882</v>
      </c>
      <c r="I4505">
        <v>44437675</v>
      </c>
      <c r="J4505">
        <v>27510848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150955823</v>
      </c>
      <c r="G4506">
        <v>89436416</v>
      </c>
      <c r="H4506">
        <v>79021976</v>
      </c>
      <c r="I4506">
        <v>75590029</v>
      </c>
      <c r="J4506">
        <v>54127302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270875905</v>
      </c>
      <c r="G4507">
        <v>248527683</v>
      </c>
      <c r="H4507">
        <v>188551454</v>
      </c>
      <c r="I4507">
        <v>138800309</v>
      </c>
      <c r="J4507">
        <v>108315936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104321707</v>
      </c>
      <c r="G4508">
        <v>87385066</v>
      </c>
      <c r="H4508">
        <v>78695707</v>
      </c>
      <c r="I4508">
        <v>68528584</v>
      </c>
      <c r="J4508">
        <v>49538877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187486136</v>
      </c>
      <c r="G4509">
        <v>191999168</v>
      </c>
      <c r="H4509">
        <v>196027658</v>
      </c>
      <c r="I4509">
        <v>181309146</v>
      </c>
      <c r="J4509">
        <v>125960275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89772767</v>
      </c>
      <c r="G4510">
        <v>65478527</v>
      </c>
      <c r="H4510">
        <v>61401907</v>
      </c>
      <c r="I4510">
        <v>52736060</v>
      </c>
      <c r="J4510">
        <v>51671681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120181625</v>
      </c>
      <c r="G4511">
        <v>97546434</v>
      </c>
      <c r="H4511">
        <v>85058355</v>
      </c>
      <c r="I4511">
        <v>83265894</v>
      </c>
      <c r="J4511">
        <v>121078051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4613110293</v>
      </c>
      <c r="G4512">
        <v>3140935343</v>
      </c>
      <c r="H4512">
        <v>2864755596</v>
      </c>
      <c r="I4512">
        <v>1587143443</v>
      </c>
      <c r="J4512">
        <v>0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353794466</v>
      </c>
      <c r="G4513">
        <v>280579617</v>
      </c>
      <c r="H4513">
        <v>182602768</v>
      </c>
      <c r="I4513">
        <v>134124507</v>
      </c>
      <c r="J4513">
        <v>94384398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742144601</v>
      </c>
      <c r="G4514">
        <v>453935596</v>
      </c>
      <c r="H4514">
        <v>293303211</v>
      </c>
      <c r="I4514">
        <v>219443208</v>
      </c>
      <c r="J4514">
        <v>175235672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84561701</v>
      </c>
      <c r="G4515">
        <v>52412407</v>
      </c>
      <c r="H4515">
        <v>57073168</v>
      </c>
      <c r="I4515">
        <v>108620404</v>
      </c>
      <c r="J4515">
        <v>49536925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43930088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549583906</v>
      </c>
      <c r="G4517">
        <v>258082589</v>
      </c>
      <c r="H4517">
        <v>153178028</v>
      </c>
      <c r="I4517">
        <v>171603565</v>
      </c>
      <c r="J4517">
        <v>123625392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166731947</v>
      </c>
      <c r="G4518">
        <v>143608669</v>
      </c>
      <c r="H4518">
        <v>143533901</v>
      </c>
      <c r="I4518">
        <v>117526119</v>
      </c>
      <c r="J4518">
        <v>91578234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93317118</v>
      </c>
      <c r="G4519">
        <v>51019124</v>
      </c>
      <c r="H4519">
        <v>46999544</v>
      </c>
      <c r="I4519">
        <v>42510913</v>
      </c>
      <c r="J4519">
        <v>25710795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511947852</v>
      </c>
      <c r="G4520">
        <v>413477597</v>
      </c>
      <c r="H4520">
        <v>495221796</v>
      </c>
      <c r="I4520">
        <v>282546111</v>
      </c>
      <c r="J4520">
        <v>224599466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282720698</v>
      </c>
      <c r="G4521">
        <v>161916900</v>
      </c>
      <c r="H4521">
        <v>163588660</v>
      </c>
      <c r="I4521">
        <v>171193277</v>
      </c>
      <c r="J4521">
        <v>165621560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124411953</v>
      </c>
      <c r="G4522">
        <v>48076837</v>
      </c>
      <c r="H4522">
        <v>78634205</v>
      </c>
      <c r="I4522">
        <v>42013965</v>
      </c>
      <c r="J4522">
        <v>44570595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20400564</v>
      </c>
      <c r="G4523">
        <v>22266098</v>
      </c>
      <c r="H4523">
        <v>24254909</v>
      </c>
      <c r="I4523">
        <v>8136945</v>
      </c>
      <c r="J4523">
        <v>13477118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426026489</v>
      </c>
      <c r="G4524">
        <v>540638329</v>
      </c>
      <c r="H4524">
        <v>406435318</v>
      </c>
      <c r="I4524">
        <v>351799889</v>
      </c>
      <c r="J4524">
        <v>194674216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13899262</v>
      </c>
      <c r="G4525">
        <v>72890820</v>
      </c>
      <c r="H4525">
        <v>1972648</v>
      </c>
      <c r="I4525">
        <v>17681056</v>
      </c>
      <c r="J4525">
        <v>7246369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267020966</v>
      </c>
      <c r="G4526">
        <v>142334425</v>
      </c>
      <c r="H4526">
        <v>128728439</v>
      </c>
      <c r="I4526">
        <v>129706592</v>
      </c>
      <c r="J4526">
        <v>107819150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717437276</v>
      </c>
      <c r="G4527">
        <v>654203662</v>
      </c>
      <c r="H4527">
        <v>534046782</v>
      </c>
      <c r="I4527">
        <v>457238941</v>
      </c>
      <c r="J4527">
        <v>0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447568545</v>
      </c>
      <c r="G4528">
        <v>447543885</v>
      </c>
      <c r="H4528">
        <v>444297083</v>
      </c>
      <c r="I4528">
        <v>362366402</v>
      </c>
      <c r="J4528">
        <v>361214492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343059449</v>
      </c>
      <c r="G4529">
        <v>221800501</v>
      </c>
      <c r="H4529">
        <v>150271492</v>
      </c>
      <c r="I4529">
        <v>92068763</v>
      </c>
      <c r="J4529">
        <v>0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120056950</v>
      </c>
      <c r="G4530">
        <v>91718640</v>
      </c>
      <c r="H4530">
        <v>90574000</v>
      </c>
      <c r="I4530">
        <v>72889975</v>
      </c>
      <c r="J4530">
        <v>52694371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291569580</v>
      </c>
      <c r="G4531">
        <v>289393273</v>
      </c>
      <c r="H4531">
        <v>314680608</v>
      </c>
      <c r="I4531">
        <v>188266219</v>
      </c>
      <c r="J4531">
        <v>0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0</v>
      </c>
      <c r="G4532">
        <v>44602</v>
      </c>
      <c r="H4532">
        <v>448595</v>
      </c>
      <c r="I4532">
        <v>675937</v>
      </c>
      <c r="J4532">
        <v>0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818619971</v>
      </c>
      <c r="G4533">
        <v>742170200</v>
      </c>
      <c r="H4533">
        <v>475882734</v>
      </c>
      <c r="I4533">
        <v>220452087</v>
      </c>
      <c r="J4533">
        <v>0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1107258723</v>
      </c>
      <c r="G4534">
        <v>719692661</v>
      </c>
      <c r="H4534">
        <v>673078280</v>
      </c>
      <c r="I4534">
        <v>354587755</v>
      </c>
      <c r="J4534">
        <v>341320444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215169784</v>
      </c>
      <c r="G4535">
        <v>148459017</v>
      </c>
      <c r="H4535">
        <v>151954086</v>
      </c>
      <c r="I4535">
        <v>121211838</v>
      </c>
      <c r="J4535">
        <v>103913319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24165705805</v>
      </c>
      <c r="G4536">
        <v>9120702364</v>
      </c>
      <c r="H4536">
        <v>9623692126</v>
      </c>
      <c r="I4536">
        <v>4919942325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2943346919</v>
      </c>
      <c r="G4537">
        <v>1928435357</v>
      </c>
      <c r="H4537">
        <v>1821314426</v>
      </c>
      <c r="I4537">
        <v>888967664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132602168</v>
      </c>
      <c r="G4538">
        <v>238582511</v>
      </c>
      <c r="H4538">
        <v>211899838</v>
      </c>
      <c r="I4538">
        <v>199456834</v>
      </c>
      <c r="J4538">
        <v>96640429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45503486</v>
      </c>
      <c r="G4539">
        <v>42174834</v>
      </c>
      <c r="H4539">
        <v>26552177</v>
      </c>
      <c r="I4539">
        <v>24572533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1855267974</v>
      </c>
      <c r="G4540">
        <v>1509239078</v>
      </c>
      <c r="H4540">
        <v>1350650470</v>
      </c>
      <c r="I4540">
        <v>1148705975</v>
      </c>
      <c r="J4540">
        <v>820093050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318249834</v>
      </c>
      <c r="G4541">
        <v>339896122</v>
      </c>
      <c r="H4541">
        <v>331131648</v>
      </c>
      <c r="I4541">
        <v>253020203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783946491</v>
      </c>
      <c r="G4542">
        <v>441224810</v>
      </c>
      <c r="H4542">
        <v>461251987</v>
      </c>
      <c r="I4542">
        <v>335354337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293077124</v>
      </c>
      <c r="G4543">
        <v>265261794</v>
      </c>
      <c r="H4543">
        <v>86907356</v>
      </c>
      <c r="I4543">
        <v>146654297</v>
      </c>
      <c r="J4543">
        <v>107233759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445340560</v>
      </c>
      <c r="G4544">
        <v>231291839</v>
      </c>
      <c r="H4544">
        <v>143106231</v>
      </c>
      <c r="I4544">
        <v>121800726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3367970562</v>
      </c>
      <c r="G4545">
        <v>3656741140</v>
      </c>
      <c r="H4545">
        <v>1873877437</v>
      </c>
      <c r="I4545">
        <v>0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1606607622</v>
      </c>
      <c r="G4546">
        <v>1187410001</v>
      </c>
      <c r="H4546">
        <v>888629477</v>
      </c>
      <c r="I4546">
        <v>902626377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218721238</v>
      </c>
      <c r="G4547">
        <v>197298334</v>
      </c>
      <c r="H4547">
        <v>177129045</v>
      </c>
      <c r="I4547">
        <v>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807892650</v>
      </c>
      <c r="G4548">
        <v>366190066</v>
      </c>
      <c r="H4548">
        <v>118387325</v>
      </c>
      <c r="I4548">
        <v>0</v>
      </c>
      <c r="J4548">
        <v>97630132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149735711</v>
      </c>
      <c r="G4549">
        <v>110260504</v>
      </c>
      <c r="H4549">
        <v>124154433</v>
      </c>
      <c r="I4549">
        <v>0</v>
      </c>
      <c r="J4549">
        <v>69760278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7284350</v>
      </c>
      <c r="G4550">
        <v>4735288</v>
      </c>
      <c r="H4550">
        <v>3749437</v>
      </c>
      <c r="I4550">
        <v>0</v>
      </c>
      <c r="J4550">
        <v>0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190161938</v>
      </c>
      <c r="G4551">
        <v>157363243</v>
      </c>
      <c r="H4551">
        <v>114506051</v>
      </c>
      <c r="I4551">
        <v>0</v>
      </c>
      <c r="J4551">
        <v>74165613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203443392</v>
      </c>
      <c r="G4552">
        <v>224936791</v>
      </c>
      <c r="H4552">
        <v>162286183</v>
      </c>
      <c r="I4552">
        <v>0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609019553</v>
      </c>
      <c r="G4553">
        <v>197214569</v>
      </c>
      <c r="H4553">
        <v>145801040</v>
      </c>
      <c r="I4553">
        <v>0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35134</v>
      </c>
      <c r="G4554">
        <v>108254</v>
      </c>
      <c r="H4554">
        <v>81334</v>
      </c>
      <c r="I4554">
        <v>0</v>
      </c>
      <c r="J4554">
        <v>48629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375262789</v>
      </c>
      <c r="G4555">
        <v>293517739</v>
      </c>
      <c r="H4555">
        <v>226959212</v>
      </c>
      <c r="I4555">
        <v>0</v>
      </c>
      <c r="J4555">
        <v>145755859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3774992447</v>
      </c>
      <c r="G4556">
        <v>3256308940</v>
      </c>
      <c r="H4556">
        <v>872877182</v>
      </c>
      <c r="I4556">
        <v>0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9746497</v>
      </c>
      <c r="G4557">
        <v>18892175</v>
      </c>
      <c r="H4557">
        <v>17165270</v>
      </c>
      <c r="I4557">
        <v>0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135835823</v>
      </c>
      <c r="G4558">
        <v>59453194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857883380</v>
      </c>
      <c r="G4559">
        <v>554485635</v>
      </c>
      <c r="H4559">
        <v>301248396</v>
      </c>
      <c r="I4559">
        <v>0</v>
      </c>
      <c r="J4559">
        <v>267470939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821876995</v>
      </c>
      <c r="G4560">
        <v>679545767</v>
      </c>
      <c r="H4560">
        <v>696762300</v>
      </c>
      <c r="I4560">
        <v>0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24203659</v>
      </c>
      <c r="G4561">
        <v>31675785</v>
      </c>
      <c r="H4561">
        <v>17046558</v>
      </c>
      <c r="I4561">
        <v>0</v>
      </c>
      <c r="J4561">
        <v>16684947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34188</v>
      </c>
      <c r="G4562">
        <v>0</v>
      </c>
      <c r="H4562">
        <v>0</v>
      </c>
      <c r="I4562">
        <v>0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78626070</v>
      </c>
      <c r="G4563">
        <v>48076276</v>
      </c>
      <c r="H4563">
        <v>34742455</v>
      </c>
      <c r="I4563">
        <v>0</v>
      </c>
      <c r="J4563">
        <v>33276926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243842507</v>
      </c>
      <c r="G4564">
        <v>226601120</v>
      </c>
      <c r="H4564">
        <v>189630106</v>
      </c>
      <c r="I4564">
        <v>0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0</v>
      </c>
      <c r="G4565">
        <v>0</v>
      </c>
      <c r="H4565">
        <v>0</v>
      </c>
      <c r="I4565">
        <v>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878381444</v>
      </c>
      <c r="G4566">
        <v>540294492</v>
      </c>
      <c r="H4566">
        <v>177742248</v>
      </c>
      <c r="I4566">
        <v>0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411704860</v>
      </c>
      <c r="G4567">
        <v>752779323</v>
      </c>
      <c r="H4567">
        <v>485420695</v>
      </c>
      <c r="I4567">
        <v>0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12819948</v>
      </c>
      <c r="G4568">
        <v>4251571</v>
      </c>
      <c r="H4568">
        <v>1687477</v>
      </c>
      <c r="I4568">
        <v>0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310118161</v>
      </c>
      <c r="G4569">
        <v>230558322</v>
      </c>
      <c r="H4569">
        <v>195450751</v>
      </c>
      <c r="I4569">
        <v>0</v>
      </c>
      <c r="J4569">
        <v>111336727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440289431</v>
      </c>
      <c r="G4570">
        <v>196490579</v>
      </c>
      <c r="H4570">
        <v>118321535</v>
      </c>
      <c r="I4570">
        <v>0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846998209</v>
      </c>
      <c r="G4571">
        <v>807043678</v>
      </c>
      <c r="H4571">
        <v>739571134</v>
      </c>
      <c r="I4571">
        <v>0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161911024</v>
      </c>
      <c r="G4572">
        <v>116042123</v>
      </c>
      <c r="H4572">
        <v>95629130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491698822</v>
      </c>
      <c r="G4573">
        <v>365249136</v>
      </c>
      <c r="H4573">
        <v>228001183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324868385</v>
      </c>
      <c r="G4574">
        <v>256332902</v>
      </c>
      <c r="H4574">
        <v>217338765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104740306</v>
      </c>
      <c r="G4575">
        <v>135276722</v>
      </c>
      <c r="H4575">
        <v>66196163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667492221</v>
      </c>
      <c r="G4576">
        <v>432105799</v>
      </c>
      <c r="H4576">
        <v>395114551</v>
      </c>
      <c r="I4576">
        <v>304781984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0</v>
      </c>
      <c r="G4577">
        <v>0</v>
      </c>
      <c r="H4577">
        <v>0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61552453</v>
      </c>
      <c r="G4578">
        <v>73032304</v>
      </c>
      <c r="H4578">
        <v>57976860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185148817</v>
      </c>
      <c r="G4579">
        <v>171943593</v>
      </c>
      <c r="H4579">
        <v>160742015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273147639</v>
      </c>
      <c r="G4580">
        <v>295004802</v>
      </c>
      <c r="H4580">
        <v>254908012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92628130</v>
      </c>
      <c r="G4581">
        <v>89788915</v>
      </c>
      <c r="H4581">
        <v>29218700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145269084</v>
      </c>
      <c r="G4582">
        <v>165499115</v>
      </c>
      <c r="H4582">
        <v>174221514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102844509</v>
      </c>
      <c r="G4583">
        <v>76068389</v>
      </c>
      <c r="H4583">
        <v>66161349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207759492</v>
      </c>
      <c r="G4584">
        <v>110637550</v>
      </c>
      <c r="H4584">
        <v>79131510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308402</v>
      </c>
      <c r="G4585">
        <v>306190</v>
      </c>
      <c r="H4585">
        <v>463850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87893793</v>
      </c>
      <c r="G4586">
        <v>77693984</v>
      </c>
      <c r="H4586">
        <v>129813198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241419351</v>
      </c>
      <c r="G4587">
        <v>177217365</v>
      </c>
      <c r="H4587">
        <v>140451950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134558846</v>
      </c>
      <c r="G4588">
        <v>85215458</v>
      </c>
      <c r="H4588">
        <v>86270931</v>
      </c>
      <c r="I4588">
        <v>74407004</v>
      </c>
      <c r="J4588">
        <v>50576447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193190569</v>
      </c>
      <c r="G4589">
        <v>194145546</v>
      </c>
      <c r="H4589">
        <v>179391865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230301395</v>
      </c>
      <c r="G4590">
        <v>229450973</v>
      </c>
      <c r="H4590">
        <v>193568373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131134520</v>
      </c>
      <c r="G4591">
        <v>110340106</v>
      </c>
      <c r="H4591">
        <v>93881524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71747520</v>
      </c>
      <c r="G4592">
        <v>65754595</v>
      </c>
      <c r="H4592">
        <v>60326631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442987211</v>
      </c>
      <c r="G4593">
        <v>286857939</v>
      </c>
      <c r="H4593">
        <v>254683720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92495853</v>
      </c>
      <c r="G4594">
        <v>50547138</v>
      </c>
      <c r="H4594">
        <v>53249930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385363344</v>
      </c>
      <c r="G4595">
        <v>286247293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7075445</v>
      </c>
      <c r="G4596">
        <v>7085216</v>
      </c>
      <c r="H4596">
        <v>9597069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182638741</v>
      </c>
      <c r="G4597">
        <v>127328295</v>
      </c>
      <c r="H4597">
        <v>58796650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134202896</v>
      </c>
      <c r="G4598">
        <v>74991981</v>
      </c>
      <c r="H4598">
        <v>64154789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150491884</v>
      </c>
      <c r="G4599">
        <v>98585116</v>
      </c>
      <c r="H4599">
        <v>98202124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88249243</v>
      </c>
      <c r="G4600">
        <v>93578553</v>
      </c>
      <c r="H4600">
        <v>93259314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534044356</v>
      </c>
      <c r="G4601">
        <v>282351254</v>
      </c>
      <c r="H4601">
        <v>236374474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198868190</v>
      </c>
      <c r="G4602">
        <v>170335780</v>
      </c>
      <c r="H4602">
        <v>0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323812323</v>
      </c>
      <c r="G4603">
        <v>135561193</v>
      </c>
      <c r="H4603">
        <v>0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236328637</v>
      </c>
      <c r="G4604">
        <v>195592150</v>
      </c>
      <c r="H4604">
        <v>0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196044513</v>
      </c>
      <c r="G4605">
        <v>91204257</v>
      </c>
      <c r="H4605">
        <v>77416460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339779354</v>
      </c>
      <c r="G4606">
        <v>330667356</v>
      </c>
      <c r="H4606">
        <v>0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797712185</v>
      </c>
      <c r="G4607">
        <v>487836991</v>
      </c>
      <c r="H4607">
        <v>0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545954479</v>
      </c>
      <c r="G4608">
        <v>321104146</v>
      </c>
      <c r="H4608">
        <v>0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126224920</v>
      </c>
      <c r="G4609">
        <v>112550778</v>
      </c>
      <c r="H4609">
        <v>0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161821333</v>
      </c>
      <c r="G4610">
        <v>91143760</v>
      </c>
      <c r="H4610">
        <v>0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121528204</v>
      </c>
      <c r="G4611">
        <v>66932088</v>
      </c>
      <c r="H4611">
        <v>0</v>
      </c>
      <c r="I4611">
        <v>66235856</v>
      </c>
      <c r="J4611">
        <v>3211727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81740988</v>
      </c>
      <c r="G4612">
        <v>67108346</v>
      </c>
      <c r="H4612">
        <v>0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581108999</v>
      </c>
      <c r="G4613">
        <v>393755881</v>
      </c>
      <c r="H4613">
        <v>0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154071351</v>
      </c>
      <c r="G4614">
        <v>163084143</v>
      </c>
      <c r="H4614">
        <v>0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130946986</v>
      </c>
      <c r="G4615">
        <v>81589877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186078319</v>
      </c>
      <c r="G4616">
        <v>206294914</v>
      </c>
      <c r="H4616">
        <v>0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241198916</v>
      </c>
      <c r="G4617">
        <v>164532285</v>
      </c>
      <c r="H4617">
        <v>0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305304514</v>
      </c>
      <c r="G4618">
        <v>204257375</v>
      </c>
      <c r="H4618">
        <v>0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164519646</v>
      </c>
      <c r="G4619">
        <v>106111721</v>
      </c>
      <c r="H4619">
        <v>0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169413527</v>
      </c>
      <c r="G4620">
        <v>174622767</v>
      </c>
      <c r="H4620">
        <v>0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98367753</v>
      </c>
      <c r="G4621">
        <v>105129035</v>
      </c>
      <c r="H4621">
        <v>0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60013118</v>
      </c>
      <c r="G4622">
        <v>55206375</v>
      </c>
      <c r="H4622">
        <v>0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211456957</v>
      </c>
      <c r="G4623">
        <v>125406047</v>
      </c>
      <c r="H4623">
        <v>94801986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154634160</v>
      </c>
      <c r="G4624">
        <v>91607727</v>
      </c>
      <c r="H4624">
        <v>72765604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</v>
      </c>
      <c r="G4625">
        <v>0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81302432</v>
      </c>
      <c r="G4626">
        <v>41861447</v>
      </c>
      <c r="H4626">
        <v>44538060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0</v>
      </c>
      <c r="G4627">
        <v>0</v>
      </c>
      <c r="H4627">
        <v>0</v>
      </c>
      <c r="I4627">
        <v>0</v>
      </c>
      <c r="J4627">
        <v>0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209251080</v>
      </c>
      <c r="G4628">
        <v>139967617</v>
      </c>
      <c r="H4628">
        <v>164372427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342623040</v>
      </c>
      <c r="G4629">
        <v>124018202</v>
      </c>
      <c r="H4629">
        <v>53397426</v>
      </c>
      <c r="I4629">
        <v>75284604</v>
      </c>
      <c r="J4629">
        <v>35753285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68120521</v>
      </c>
      <c r="G4630">
        <v>52285410</v>
      </c>
      <c r="H4630">
        <v>53330948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425754396</v>
      </c>
      <c r="G4631">
        <v>282153743</v>
      </c>
      <c r="H4631">
        <v>149090063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135394712</v>
      </c>
      <c r="G4632">
        <v>158559823</v>
      </c>
      <c r="H4632">
        <v>123447542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88554447</v>
      </c>
      <c r="G4633">
        <v>45697092</v>
      </c>
      <c r="H4633">
        <v>38344717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71232012</v>
      </c>
      <c r="G4634">
        <v>81730038</v>
      </c>
      <c r="H4634">
        <v>58840800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36312083</v>
      </c>
      <c r="G4635">
        <v>70778510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240012390</v>
      </c>
      <c r="G4636">
        <v>192290609</v>
      </c>
      <c r="H4636">
        <v>130130543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291190737</v>
      </c>
      <c r="G4637">
        <v>210851542</v>
      </c>
      <c r="H4637">
        <v>227341071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515100508</v>
      </c>
      <c r="G4638">
        <v>393708424</v>
      </c>
      <c r="H4638">
        <v>218912726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67425111</v>
      </c>
      <c r="G4639">
        <v>37521687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1068786</v>
      </c>
      <c r="G4640">
        <v>1147926</v>
      </c>
      <c r="H4640">
        <v>0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75246101</v>
      </c>
      <c r="G4641">
        <v>285915492</v>
      </c>
      <c r="H4641">
        <v>0</v>
      </c>
      <c r="I4641">
        <v>121708078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278872866</v>
      </c>
      <c r="G4642">
        <v>236565607</v>
      </c>
      <c r="H4642">
        <v>0</v>
      </c>
      <c r="I4642">
        <v>224242400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333691960</v>
      </c>
      <c r="G4643">
        <v>300440817</v>
      </c>
      <c r="H4643">
        <v>303284366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230959433</v>
      </c>
      <c r="G4644">
        <v>105581227</v>
      </c>
      <c r="H4644">
        <v>74009566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9126967</v>
      </c>
      <c r="G4645">
        <v>7797102</v>
      </c>
      <c r="H4645">
        <v>30742100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308197517</v>
      </c>
      <c r="G4646">
        <v>221084792</v>
      </c>
      <c r="H4646">
        <v>0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2344866647</v>
      </c>
      <c r="G4647">
        <v>1194586698</v>
      </c>
      <c r="H4647">
        <v>873296847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28779402</v>
      </c>
      <c r="G4648">
        <v>20186644</v>
      </c>
      <c r="H4648">
        <v>13498421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72289541</v>
      </c>
      <c r="G4649">
        <v>62315658</v>
      </c>
      <c r="H4649">
        <v>47931584</v>
      </c>
      <c r="J4649">
        <v>68392774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360041235</v>
      </c>
      <c r="G4650">
        <v>280525505</v>
      </c>
      <c r="H4650">
        <v>0</v>
      </c>
      <c r="I4650">
        <v>127967236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441739277</v>
      </c>
      <c r="G4651">
        <v>196561309</v>
      </c>
      <c r="H4651">
        <v>120241609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232770637</v>
      </c>
      <c r="G4652">
        <v>99002731</v>
      </c>
      <c r="H4652">
        <v>96019600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300733530</v>
      </c>
      <c r="G4653">
        <v>176758108</v>
      </c>
      <c r="H4653">
        <v>0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27683804</v>
      </c>
      <c r="G4654">
        <v>2227537</v>
      </c>
      <c r="H4654">
        <v>1572400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30578101</v>
      </c>
      <c r="G4655">
        <v>30282615</v>
      </c>
      <c r="H4655">
        <v>34326664</v>
      </c>
      <c r="J4655">
        <v>15501928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81789295</v>
      </c>
      <c r="G4656">
        <v>30767902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73359195</v>
      </c>
      <c r="G4657">
        <v>44825132</v>
      </c>
      <c r="H4657">
        <v>37026161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95216356</v>
      </c>
      <c r="G4658">
        <v>63785119</v>
      </c>
      <c r="H4658">
        <v>0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513292281</v>
      </c>
      <c r="G4659">
        <v>157842063</v>
      </c>
      <c r="H4659">
        <v>168448800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52656074</v>
      </c>
      <c r="G4660">
        <v>69181785</v>
      </c>
      <c r="H4660">
        <v>33993526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262763112</v>
      </c>
      <c r="G4661">
        <v>154682781</v>
      </c>
      <c r="H4661">
        <v>169742499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35080416</v>
      </c>
      <c r="G4662">
        <v>23726314</v>
      </c>
      <c r="H4662">
        <v>41051770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312478449</v>
      </c>
      <c r="G4663">
        <v>244784732</v>
      </c>
      <c r="H4663">
        <v>0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193658008</v>
      </c>
      <c r="G4664">
        <v>133407733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56541382</v>
      </c>
      <c r="G4665">
        <v>30442086</v>
      </c>
      <c r="H4665">
        <v>36384543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67533642</v>
      </c>
      <c r="G4666">
        <v>49319569</v>
      </c>
      <c r="H4666">
        <v>58072351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16102640</v>
      </c>
      <c r="G4667">
        <v>10845826</v>
      </c>
      <c r="H4667">
        <v>4371511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1264465555</v>
      </c>
      <c r="G4668">
        <v>1294937514</v>
      </c>
      <c r="H4668">
        <v>785772189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204260604</v>
      </c>
      <c r="G4669">
        <v>68869578</v>
      </c>
      <c r="H4669">
        <v>153932798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186827295</v>
      </c>
      <c r="G4670">
        <v>123067993</v>
      </c>
      <c r="H4670">
        <v>0</v>
      </c>
      <c r="I4670">
        <v>167027691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240077152</v>
      </c>
      <c r="G4671">
        <v>168518252</v>
      </c>
      <c r="H4671">
        <v>0</v>
      </c>
      <c r="I4671">
        <v>189666493</v>
      </c>
      <c r="J4671">
        <v>197690319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317333044</v>
      </c>
      <c r="G4672">
        <v>217712748</v>
      </c>
      <c r="H4672">
        <v>0</v>
      </c>
      <c r="I4672">
        <v>241562330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116025605</v>
      </c>
      <c r="G4673">
        <v>84352108</v>
      </c>
      <c r="H4673">
        <v>0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268706123</v>
      </c>
      <c r="G4674">
        <v>131909685</v>
      </c>
      <c r="H4674">
        <v>150062100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198865954</v>
      </c>
      <c r="G4675">
        <v>45023018</v>
      </c>
      <c r="H4675">
        <v>0</v>
      </c>
      <c r="J4675">
        <v>1622662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26894618</v>
      </c>
      <c r="G4676">
        <v>21892330</v>
      </c>
      <c r="H4676">
        <v>19381002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114282073</v>
      </c>
      <c r="G4677">
        <v>79992725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170377898</v>
      </c>
      <c r="G4678">
        <v>160243746</v>
      </c>
      <c r="H4678">
        <v>124727608</v>
      </c>
      <c r="I4678">
        <v>122322600</v>
      </c>
      <c r="J4678">
        <v>95515604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65821510</v>
      </c>
      <c r="G4679">
        <v>29327640</v>
      </c>
      <c r="H4679">
        <v>0</v>
      </c>
      <c r="J4679">
        <v>19211983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120644620</v>
      </c>
      <c r="G4680">
        <v>83972368</v>
      </c>
      <c r="H4680">
        <v>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10381657</v>
      </c>
      <c r="G4681">
        <v>6765608</v>
      </c>
      <c r="H4681">
        <v>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51328250</v>
      </c>
      <c r="G4682">
        <v>46470600</v>
      </c>
      <c r="H4682">
        <v>40258257</v>
      </c>
      <c r="I4682">
        <v>33091575</v>
      </c>
      <c r="J4682">
        <v>27296113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255266125</v>
      </c>
      <c r="G4683">
        <v>107489374</v>
      </c>
      <c r="H4683">
        <v>102348115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112665710</v>
      </c>
      <c r="G4684">
        <v>78142229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17952667</v>
      </c>
      <c r="G4685">
        <v>13656563</v>
      </c>
      <c r="I4685">
        <v>15818046</v>
      </c>
      <c r="J4685">
        <v>17522482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247691482</v>
      </c>
      <c r="G4686">
        <v>130615657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164688188</v>
      </c>
      <c r="G4687">
        <v>118473754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135175395</v>
      </c>
      <c r="G4688">
        <v>85300566</v>
      </c>
      <c r="H4688">
        <v>36398141</v>
      </c>
      <c r="I4688">
        <v>32761696</v>
      </c>
      <c r="J4688">
        <v>20792160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163469228</v>
      </c>
      <c r="G4689">
        <v>98729705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89023133</v>
      </c>
      <c r="G4690">
        <v>77084927</v>
      </c>
      <c r="H4690">
        <v>48419543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276641255</v>
      </c>
      <c r="G4691">
        <v>194519920</v>
      </c>
      <c r="H4691">
        <v>175705159</v>
      </c>
      <c r="J4691">
        <v>255384405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234295622</v>
      </c>
      <c r="G4692">
        <v>130686568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82540701</v>
      </c>
      <c r="G4693">
        <v>48890634</v>
      </c>
      <c r="H4693">
        <v>38503698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147154494</v>
      </c>
      <c r="G4694">
        <v>91927107</v>
      </c>
      <c r="H4694">
        <v>77939630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3536437</v>
      </c>
      <c r="G4695">
        <v>2713685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569797682</v>
      </c>
      <c r="G4696">
        <v>573173229</v>
      </c>
      <c r="H4696">
        <v>739423764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3090674049</v>
      </c>
      <c r="G4697">
        <v>1114264768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73558979</v>
      </c>
      <c r="G4698">
        <v>21307516</v>
      </c>
      <c r="H4698">
        <v>21299400</v>
      </c>
      <c r="J4698">
        <v>4979630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15149076</v>
      </c>
      <c r="G4699">
        <v>11690095</v>
      </c>
      <c r="H4699">
        <v>11043420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52443864</v>
      </c>
      <c r="H4700">
        <v>43456687</v>
      </c>
      <c r="I4700">
        <v>38289537</v>
      </c>
      <c r="J4700">
        <v>32019884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151421222</v>
      </c>
      <c r="G4701">
        <v>110257176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3148023</v>
      </c>
      <c r="G4702">
        <v>0</v>
      </c>
      <c r="H4702">
        <v>0</v>
      </c>
      <c r="J4702">
        <v>240204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252528012</v>
      </c>
      <c r="G4703">
        <v>186642072</v>
      </c>
      <c r="H4703">
        <v>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31861113</v>
      </c>
      <c r="G4704">
        <v>35808753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4879808</v>
      </c>
      <c r="G4705">
        <v>7111800</v>
      </c>
      <c r="H4705">
        <v>8365064</v>
      </c>
      <c r="I4705">
        <v>33949979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52868114</v>
      </c>
      <c r="G4706">
        <v>44897190</v>
      </c>
      <c r="H4706">
        <v>107843685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20579090</v>
      </c>
      <c r="G4707">
        <v>32267803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93106909</v>
      </c>
      <c r="H4708">
        <v>85007209</v>
      </c>
      <c r="I4708">
        <v>116492569</v>
      </c>
      <c r="J4708">
        <v>104995600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252913435</v>
      </c>
      <c r="G4709">
        <v>159722637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455053578</v>
      </c>
      <c r="G4710">
        <v>348279863</v>
      </c>
      <c r="H4710">
        <v>359111343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0</v>
      </c>
      <c r="G4711">
        <v>0</v>
      </c>
      <c r="H4711">
        <v>0</v>
      </c>
      <c r="J4711">
        <v>0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62233781</v>
      </c>
      <c r="G4712">
        <v>34048683</v>
      </c>
      <c r="H4712">
        <v>25544844</v>
      </c>
      <c r="J4712">
        <v>22059763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319210036</v>
      </c>
      <c r="G4713">
        <v>237913419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0</v>
      </c>
      <c r="G4714">
        <v>0</v>
      </c>
      <c r="H4714">
        <v>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174310241</v>
      </c>
      <c r="G4715">
        <v>85392877</v>
      </c>
      <c r="H4715">
        <v>76459000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67694720</v>
      </c>
      <c r="G4716">
        <v>57568034</v>
      </c>
      <c r="H4716">
        <v>67836791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27657353</v>
      </c>
      <c r="G4717">
        <v>49448896</v>
      </c>
      <c r="H4717">
        <v>86718908</v>
      </c>
      <c r="I4717">
        <v>72743444</v>
      </c>
      <c r="J4717">
        <v>48998956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95772343</v>
      </c>
      <c r="G4718">
        <v>64400513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78152818</v>
      </c>
      <c r="G4719">
        <v>73187511</v>
      </c>
      <c r="H4719">
        <v>70219591</v>
      </c>
      <c r="I4719">
        <v>100950783</v>
      </c>
      <c r="J4719">
        <v>69096458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381390503</v>
      </c>
      <c r="G4720">
        <v>337711620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183107980</v>
      </c>
      <c r="G4721">
        <v>174812354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0</v>
      </c>
      <c r="G4722">
        <v>0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4219976</v>
      </c>
      <c r="G4723">
        <v>3043595</v>
      </c>
      <c r="H4723">
        <v>305873975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28737653</v>
      </c>
      <c r="G4724">
        <v>8106265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118894805</v>
      </c>
      <c r="G4725">
        <v>114078150</v>
      </c>
      <c r="H4725">
        <v>106590537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45444764</v>
      </c>
      <c r="G4726">
        <v>24984443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187306568</v>
      </c>
      <c r="G4727">
        <v>107199668</v>
      </c>
      <c r="H4727">
        <v>71764794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462136984</v>
      </c>
      <c r="G4728">
        <v>163508351</v>
      </c>
      <c r="H4728">
        <v>142840766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169940699</v>
      </c>
      <c r="G4729">
        <v>140136576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431438185</v>
      </c>
      <c r="G4730">
        <v>274622922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309527860</v>
      </c>
      <c r="G4731">
        <v>289421594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9455340</v>
      </c>
      <c r="G4732">
        <v>8886002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0</v>
      </c>
      <c r="G4733">
        <v>0</v>
      </c>
      <c r="H4733">
        <v>0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140124281</v>
      </c>
      <c r="G4734">
        <v>110356069</v>
      </c>
      <c r="H4734">
        <v>122761033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3856717</v>
      </c>
      <c r="G4735">
        <v>3982436</v>
      </c>
      <c r="H4735">
        <v>25428365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964730</v>
      </c>
      <c r="G4736">
        <v>983295</v>
      </c>
      <c r="H4736">
        <v>283055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216343106</v>
      </c>
      <c r="G4737">
        <v>153478084</v>
      </c>
      <c r="H4737">
        <v>151744075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118529395</v>
      </c>
      <c r="G4738">
        <v>60632460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60128955</v>
      </c>
      <c r="G4739">
        <v>49685601</v>
      </c>
      <c r="H4739">
        <v>31006700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247933407</v>
      </c>
      <c r="G4740">
        <v>210468795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78462336</v>
      </c>
      <c r="G4741">
        <v>76527254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305543008</v>
      </c>
      <c r="G4742">
        <v>230607903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76898239</v>
      </c>
      <c r="G4743">
        <v>42798858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98123093</v>
      </c>
      <c r="G4744">
        <v>71499391</v>
      </c>
      <c r="H4744">
        <v>60640663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82164682</v>
      </c>
      <c r="G4745">
        <v>83074217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50892814</v>
      </c>
      <c r="G4746">
        <v>40643212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197595931</v>
      </c>
      <c r="G4747">
        <v>110248266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640875410</v>
      </c>
      <c r="G4748">
        <v>356350379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155172251</v>
      </c>
      <c r="G4749">
        <v>82017562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3432378</v>
      </c>
      <c r="G4750">
        <v>2889283</v>
      </c>
      <c r="H4750">
        <v>2987717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219172421</v>
      </c>
      <c r="G4751">
        <v>145913822</v>
      </c>
      <c r="H4751">
        <v>178905080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2328062737</v>
      </c>
      <c r="G4752">
        <v>1960552912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48248763</v>
      </c>
      <c r="G4753">
        <v>25427735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446566574</v>
      </c>
      <c r="G4754">
        <v>191062215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69172014</v>
      </c>
      <c r="G4755">
        <v>60572704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0</v>
      </c>
      <c r="G4756">
        <v>0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172174979</v>
      </c>
      <c r="G4757">
        <v>95656483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247693211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232561584</v>
      </c>
      <c r="G4759">
        <v>152387857</v>
      </c>
      <c r="H4759">
        <v>129824500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</v>
      </c>
      <c r="G4760">
        <v>0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272117239</v>
      </c>
      <c r="G4761">
        <v>192243687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0</v>
      </c>
      <c r="G4762">
        <v>0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76459121</v>
      </c>
      <c r="G4763">
        <v>61114754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85051470</v>
      </c>
      <c r="G4764">
        <v>62523950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175918636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101482870</v>
      </c>
      <c r="G4766">
        <v>87915469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141178171</v>
      </c>
      <c r="G4767">
        <v>70500966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51084388</v>
      </c>
      <c r="G4768">
        <v>43877148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94952884</v>
      </c>
      <c r="G4769">
        <v>101018570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80962126</v>
      </c>
      <c r="G4770">
        <v>84512341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395724089</v>
      </c>
      <c r="G4771">
        <v>377445715</v>
      </c>
      <c r="H4771">
        <v>353465384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48338124000</v>
      </c>
      <c r="G4772">
        <v>30028735000</v>
      </c>
      <c r="H4772">
        <v>29825730000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80821076</v>
      </c>
      <c r="G4773">
        <v>54568354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117307556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131125760</v>
      </c>
      <c r="G4775">
        <v>54129555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143270095</v>
      </c>
      <c r="G4776">
        <v>55249176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103554146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101400437</v>
      </c>
      <c r="G4778">
        <v>70256374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79576436</v>
      </c>
      <c r="G4779">
        <v>98315306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98155987</v>
      </c>
      <c r="G4780">
        <v>76794774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109097924</v>
      </c>
      <c r="G4781">
        <v>70516344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108715469</v>
      </c>
      <c r="G4782">
        <v>163780268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501620965</v>
      </c>
      <c r="G4783">
        <v>394559332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170160298</v>
      </c>
      <c r="G4784">
        <v>182678705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107236357</v>
      </c>
      <c r="G4785">
        <v>97840504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120109736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603837272</v>
      </c>
      <c r="G4787">
        <v>582070439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119333635</v>
      </c>
      <c r="G4788">
        <v>131333639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1041418022</v>
      </c>
      <c r="G4789">
        <v>765003895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544925890</v>
      </c>
      <c r="G4790">
        <v>387375713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88843421</v>
      </c>
      <c r="G4791">
        <v>57227411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92367656</v>
      </c>
      <c r="G4792">
        <v>72285582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186353776</v>
      </c>
      <c r="G4793">
        <v>139458151</v>
      </c>
      <c r="H4793">
        <v>113649304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293839141</v>
      </c>
      <c r="G4794">
        <v>252416507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21431914</v>
      </c>
      <c r="G4795">
        <v>15519099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0</v>
      </c>
      <c r="G4796">
        <v>0</v>
      </c>
      <c r="H4796">
        <v>0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132116442</v>
      </c>
      <c r="G4797">
        <v>130936054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328665379</v>
      </c>
      <c r="G4798">
        <v>185083782</v>
      </c>
      <c r="H4798">
        <v>137409368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0</v>
      </c>
      <c r="G4799">
        <v>0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142552718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322598202</v>
      </c>
      <c r="G4801">
        <v>216119754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389898178</v>
      </c>
      <c r="G4802">
        <v>127082883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62227682</v>
      </c>
      <c r="G4803">
        <v>41402241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304665874</v>
      </c>
      <c r="G4804">
        <v>194305307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17220743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1332448674</v>
      </c>
      <c r="G4806">
        <v>766895454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191184396</v>
      </c>
      <c r="G4807">
        <v>115195404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203942391</v>
      </c>
      <c r="G4808">
        <v>151015533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6618140</v>
      </c>
      <c r="G4809">
        <v>6618140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4286138519</v>
      </c>
      <c r="G4810">
        <v>4218756206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154285364</v>
      </c>
      <c r="G4811">
        <v>140826028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58434831</v>
      </c>
      <c r="G4812">
        <v>33926862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277590589</v>
      </c>
      <c r="G4813">
        <v>150268264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108640679</v>
      </c>
      <c r="G4814">
        <v>99436654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112451821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10709364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20180755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1209125419</v>
      </c>
      <c r="G4818">
        <v>1228068294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8236778</v>
      </c>
      <c r="G4819">
        <v>8852536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373215340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216059478</v>
      </c>
      <c r="G4821">
        <v>76286092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104832866</v>
      </c>
      <c r="G4822">
        <v>109681310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193663033</v>
      </c>
      <c r="G4823">
        <v>103962832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127656094</v>
      </c>
      <c r="G4824">
        <v>129038849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106856829</v>
      </c>
      <c r="G4825">
        <v>116542954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69605316</v>
      </c>
      <c r="G4826">
        <v>92115081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403641114</v>
      </c>
      <c r="G4827">
        <v>329131137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25822152</v>
      </c>
      <c r="G4828">
        <v>26690836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128623552</v>
      </c>
      <c r="G4829">
        <v>168243505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359456015</v>
      </c>
      <c r="G4830">
        <v>170100038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281421459</v>
      </c>
      <c r="G4831">
        <v>173699153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281929238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56434189</v>
      </c>
      <c r="G4833">
        <v>79026658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143494735</v>
      </c>
      <c r="G4834">
        <v>123699032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95189297</v>
      </c>
      <c r="G4835">
        <v>74605605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8834700</v>
      </c>
      <c r="G4836">
        <v>8793487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31795480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62001345</v>
      </c>
      <c r="G4838">
        <v>49895457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127330056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138197037</v>
      </c>
      <c r="G4840">
        <v>89513489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808951</v>
      </c>
      <c r="H4841">
        <v>848599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13434787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35359493</v>
      </c>
      <c r="G4843">
        <v>19253058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107415364</v>
      </c>
      <c r="G4844">
        <v>72337209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886413069</v>
      </c>
      <c r="G4845">
        <v>985070617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88473113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43414522</v>
      </c>
      <c r="G4847">
        <v>25752233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180474136</v>
      </c>
      <c r="G4848">
        <v>172563052</v>
      </c>
      <c r="H4848">
        <v>101186874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172670477</v>
      </c>
      <c r="G4849">
        <v>145119138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90074409</v>
      </c>
      <c r="G4850">
        <v>84302115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39376333</v>
      </c>
      <c r="G4851">
        <v>28143789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114163617</v>
      </c>
      <c r="G4852">
        <v>57382346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437879405</v>
      </c>
      <c r="G4853">
        <v>429959791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265314169</v>
      </c>
      <c r="G4854">
        <v>197648746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147033951</v>
      </c>
      <c r="G4855">
        <v>125909130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1333875325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2454781</v>
      </c>
      <c r="G4857">
        <v>17146500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100495685</v>
      </c>
      <c r="G4858">
        <v>105684418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128353115</v>
      </c>
      <c r="G4859">
        <v>89570175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8988757</v>
      </c>
      <c r="G4860">
        <v>2922127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45302038</v>
      </c>
      <c r="G4861">
        <v>46674036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68219498</v>
      </c>
      <c r="G4862">
        <v>50309325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157987137</v>
      </c>
      <c r="G4863">
        <v>135469252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91682292</v>
      </c>
      <c r="G4864">
        <v>95486866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109472764</v>
      </c>
      <c r="G4865">
        <v>98448012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0</v>
      </c>
      <c r="G4866">
        <v>0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77009713</v>
      </c>
      <c r="G4867">
        <v>70816976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112077451</v>
      </c>
      <c r="G4868">
        <v>68489029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118139989</v>
      </c>
      <c r="G4869">
        <v>75549411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11676142</v>
      </c>
      <c r="G4870">
        <v>5698749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65135031</v>
      </c>
      <c r="G4871">
        <v>28218850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53829413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42812222</v>
      </c>
      <c r="G4873">
        <v>18440268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426784575</v>
      </c>
      <c r="G4874">
        <v>313512962</v>
      </c>
      <c r="H4874">
        <v>394611530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57104351</v>
      </c>
      <c r="G4875">
        <v>31132045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84980896</v>
      </c>
      <c r="G4876">
        <v>51387825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63218305</v>
      </c>
      <c r="G4877">
        <v>53957056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48815539</v>
      </c>
      <c r="G4878">
        <v>35163342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49359357</v>
      </c>
      <c r="G4879">
        <v>37008722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124954867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276655564</v>
      </c>
      <c r="G4881">
        <v>237452400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49984396</v>
      </c>
      <c r="G4882">
        <v>61989247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56833786</v>
      </c>
      <c r="G4883">
        <v>67743833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95238383</v>
      </c>
      <c r="G4884">
        <v>99507568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27079808</v>
      </c>
      <c r="G4885">
        <v>24908117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166023171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107625139</v>
      </c>
      <c r="G4887">
        <v>47853082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150266481</v>
      </c>
      <c r="G4888">
        <v>96842655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54259063</v>
      </c>
      <c r="G4889">
        <v>43989726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280459099</v>
      </c>
      <c r="G4890">
        <v>207902128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256669268</v>
      </c>
      <c r="G4891">
        <v>292477192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209368553</v>
      </c>
      <c r="G4892">
        <v>190969004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246954889</v>
      </c>
      <c r="G4893">
        <v>148940956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181791179</v>
      </c>
      <c r="G4894">
        <v>177481607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322896008</v>
      </c>
      <c r="G4895">
        <v>258053323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43876842</v>
      </c>
      <c r="G4896">
        <v>61022156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1446561321</v>
      </c>
      <c r="G4897">
        <v>1152085748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248658105</v>
      </c>
      <c r="G4898">
        <v>260809324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91834799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42079169</v>
      </c>
      <c r="G4900">
        <v>41490172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127873002</v>
      </c>
      <c r="G4901">
        <v>113765786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63609945</v>
      </c>
      <c r="G4902">
        <v>41051048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106291</v>
      </c>
      <c r="G4903">
        <v>137022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193786170</v>
      </c>
      <c r="G4904">
        <v>118346725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57909436</v>
      </c>
      <c r="G4905">
        <v>57169567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384797995</v>
      </c>
      <c r="G4906">
        <v>230081532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77144444</v>
      </c>
      <c r="G4907">
        <v>30423843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545123642</v>
      </c>
      <c r="G4908">
        <v>455856795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150050760</v>
      </c>
      <c r="G4909">
        <v>95815353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112156770</v>
      </c>
      <c r="G4910">
        <v>86520492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132401624</v>
      </c>
      <c r="G4911">
        <v>86646802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10587923</v>
      </c>
      <c r="G4912">
        <v>8521200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198203447</v>
      </c>
      <c r="G4913">
        <v>210640576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195731646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100001638</v>
      </c>
      <c r="G4915">
        <v>109047013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195198034</v>
      </c>
      <c r="G4916">
        <v>128437366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53440611</v>
      </c>
      <c r="G4917">
        <v>41451862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281606405</v>
      </c>
      <c r="G4918">
        <v>152776599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233355789</v>
      </c>
      <c r="G4919">
        <v>163410455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67219238</v>
      </c>
      <c r="G4920">
        <v>48567270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534869929</v>
      </c>
      <c r="G4921">
        <v>520447603</v>
      </c>
      <c r="H4921">
        <v>516758002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1239662854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66024244</v>
      </c>
      <c r="G4923">
        <v>61886833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64220538</v>
      </c>
      <c r="G4924">
        <v>40842603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242349806</v>
      </c>
      <c r="G4925">
        <v>198436553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111197187</v>
      </c>
      <c r="G4926">
        <v>85890002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70240720</v>
      </c>
      <c r="G4927">
        <v>61300421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34385324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941140</v>
      </c>
      <c r="G4929">
        <v>986218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1602710787</v>
      </c>
      <c r="G4930">
        <v>1432302862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361716509</v>
      </c>
      <c r="G4931">
        <v>269520921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165831843</v>
      </c>
      <c r="G4932">
        <v>180795641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1058551654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25827140</v>
      </c>
      <c r="G4934">
        <v>25896240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76423288</v>
      </c>
      <c r="G4935">
        <v>60518039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124930085</v>
      </c>
      <c r="G4936">
        <v>89470546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96863647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91566678</v>
      </c>
      <c r="G4938">
        <v>89050812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143409608</v>
      </c>
      <c r="G4939">
        <v>161183951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705383656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79344090</v>
      </c>
      <c r="G4941">
        <v>72467696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575747930</v>
      </c>
      <c r="G4942">
        <v>97971963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91210356</v>
      </c>
      <c r="G4943">
        <v>45702624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0</v>
      </c>
      <c r="G4944">
        <v>0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63984910</v>
      </c>
      <c r="G4945">
        <v>67830200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67442679</v>
      </c>
      <c r="G4946">
        <v>125396873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86434962</v>
      </c>
      <c r="G4947">
        <v>115619161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190895829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126281249</v>
      </c>
      <c r="G4949">
        <v>97653766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20003508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筛选器_大陆_20220502_003038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2022-05-01T16:30:54Z</dcterms:created>
  <dcterms:modified xsi:type="dcterms:W3CDTF">2022-05-01T16:30:54Z</dcterms:modified>
</cp:coreProperties>
</file>