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7C5F555F-CC32-4DCC-8479-FD4DCCC40DC1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252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<sst xmlns="http://schemas.openxmlformats.org/spreadsheetml/2006/main" count="19512" uniqueCount="10264">
  <si>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</si>
  <si>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</si>
  <si>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</si>
  <si>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</si>
  <si>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存货 当期 2022-12-31 (元)</t>
  </si>
  <si>
    <t>存货 当期 2021-12-31 (元)</t>
  </si>
  <si>
    <t>存货 当期 2020-12-31 (元)</t>
  </si>
  <si>
    <t>存货 当期 2019-12-31 (元)</t>
  </si>
  <si>
    <t>存货 当期 2018-12-31 (元)</t>
  </si>
  <si>
    <t>存货 当期 2017-12-31 (元)</t>
  </si>
  <si>
    <t>存货 当期 2016-12-31 (元)</t>
  </si>
  <si>
    <t>存货 当期 2015-12-31 (元)</t>
  </si>
  <si>
    <t>存货 当期 2014-12-31 (元)</t>
  </si>
  <si>
    <t>存货 当期 2013-12-31 (元)</t>
  </si>
  <si>
    <t>存货 当期 2012-12-31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</si>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</sst>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68040486</v>
      </c>
      <c r="G3">
        <v>62539835</v>
      </c>
      <c r="H3">
        <v>65988371</v>
      </c>
      <c r="I3">
        <v>61342940</v>
      </c>
      <c r="J3">
        <v>79148787</v>
      </c>
      <c r="K3">
        <v>71754827</v>
      </c>
      <c r="L3">
        <v>73358740</v>
      </c>
      <c r="M3">
        <v>64862771</v>
      </c>
      <c r="N3">
        <v>52728720</v>
      </c>
      <c r="O3">
        <v>54686335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13802242367.190001</v>
      </c>
      <c r="L4">
        <v>11050881990.58</v>
      </c>
      <c r="M4">
        <v>11496361150.120001</v>
      </c>
      <c r="N4">
        <v>11989709769.790001</v>
      </c>
      <c r="O4">
        <v>12572393635.190001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2289160480</v>
      </c>
      <c r="G5">
        <v>2527823230</v>
      </c>
      <c r="H5">
        <v>2311693691</v>
      </c>
      <c r="I5">
        <v>1833959920</v>
      </c>
      <c r="J5">
        <v>1641669220</v>
      </c>
      <c r="K5">
        <v>1809657016</v>
      </c>
      <c r="L5">
        <v>1483821187</v>
      </c>
      <c r="M5">
        <v>1721974992</v>
      </c>
      <c r="N5">
        <v>1746816616</v>
      </c>
      <c r="O5">
        <v>2463612621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32745245</v>
      </c>
      <c r="G6">
        <v>33982961</v>
      </c>
      <c r="H6">
        <v>32833169</v>
      </c>
      <c r="I6">
        <v>29410625</v>
      </c>
      <c r="J6">
        <v>25220478</v>
      </c>
      <c r="K6">
        <v>22595729</v>
      </c>
      <c r="L6">
        <v>23419985</v>
      </c>
      <c r="M6">
        <v>25952983</v>
      </c>
      <c r="N6">
        <v>26139267</v>
      </c>
      <c r="O6">
        <v>32180196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1220307775</v>
      </c>
      <c r="G7">
        <v>1169577316</v>
      </c>
      <c r="H7">
        <v>1124921421</v>
      </c>
      <c r="I7">
        <v>783612565</v>
      </c>
      <c r="J7">
        <v>651633327</v>
      </c>
      <c r="K7">
        <v>1192797113</v>
      </c>
      <c r="L7">
        <v>3907268407</v>
      </c>
      <c r="M7">
        <v>3489007251</v>
      </c>
      <c r="N7">
        <v>2528620003</v>
      </c>
      <c r="O7">
        <v>3967746927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25155728</v>
      </c>
      <c r="G8">
        <v>17184783</v>
      </c>
      <c r="H8">
        <v>14343536</v>
      </c>
      <c r="I8">
        <v>19955267</v>
      </c>
      <c r="J8">
        <v>18704159</v>
      </c>
      <c r="K8">
        <v>20476602</v>
      </c>
      <c r="L8">
        <v>19655384</v>
      </c>
      <c r="M8">
        <v>19417027</v>
      </c>
      <c r="N8">
        <v>18400279</v>
      </c>
      <c r="O8">
        <v>18651135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19452400016</v>
      </c>
      <c r="G9">
        <v>18506274159</v>
      </c>
      <c r="H9">
        <v>19856341561</v>
      </c>
      <c r="I9">
        <v>20804707671</v>
      </c>
      <c r="J9">
        <v>19366277146</v>
      </c>
      <c r="K9">
        <v>14897605061</v>
      </c>
      <c r="L9">
        <v>14280912321</v>
      </c>
      <c r="M9">
        <v>15471674857</v>
      </c>
      <c r="N9">
        <v>16324613852</v>
      </c>
      <c r="O9">
        <v>15233751675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16824431439</v>
      </c>
      <c r="G10">
        <v>6602459007</v>
      </c>
      <c r="H10">
        <v>8883183086</v>
      </c>
      <c r="I10">
        <v>9543691175</v>
      </c>
      <c r="J10">
        <v>7385411452</v>
      </c>
      <c r="K10">
        <v>6879142569</v>
      </c>
      <c r="L10">
        <v>5422732047</v>
      </c>
      <c r="M10">
        <v>6702273861</v>
      </c>
      <c r="N10">
        <v>6469025605</v>
      </c>
      <c r="O10">
        <v>7022383552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5394730</v>
      </c>
      <c r="G11">
        <v>6155552</v>
      </c>
      <c r="H11">
        <v>5681951</v>
      </c>
      <c r="I11">
        <v>5040683</v>
      </c>
      <c r="J11">
        <v>7409097</v>
      </c>
      <c r="K11">
        <v>5276352</v>
      </c>
      <c r="L11">
        <v>5287283</v>
      </c>
      <c r="M11">
        <v>2617029</v>
      </c>
      <c r="N11">
        <v>3824029</v>
      </c>
      <c r="O11">
        <v>3554493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126858129</v>
      </c>
      <c r="G14">
        <v>178949245</v>
      </c>
      <c r="H14">
        <v>111030682</v>
      </c>
      <c r="I14">
        <v>90693203</v>
      </c>
      <c r="J14">
        <v>87305483</v>
      </c>
      <c r="K14">
        <v>87903145</v>
      </c>
      <c r="L14">
        <v>97487282</v>
      </c>
      <c r="M14">
        <v>104904826</v>
      </c>
      <c r="N14">
        <v>121422167</v>
      </c>
      <c r="O14">
        <v>132676374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14297990189</v>
      </c>
      <c r="G15">
        <v>15794129736</v>
      </c>
      <c r="H15">
        <v>14133290987</v>
      </c>
      <c r="I15">
        <v>11880149835</v>
      </c>
      <c r="J15">
        <v>24485323807</v>
      </c>
      <c r="K15">
        <v>6211857820</v>
      </c>
      <c r="L15">
        <v>3433547470</v>
      </c>
      <c r="M15">
        <v>3279672994</v>
      </c>
      <c r="N15">
        <v>2738054658</v>
      </c>
      <c r="O15">
        <v>2970518232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49490104274</v>
      </c>
      <c r="G16">
        <v>39356979183</v>
      </c>
      <c r="H16">
        <v>40299745478</v>
      </c>
      <c r="I16">
        <v>41505389922</v>
      </c>
      <c r="J16">
        <v>39488037617</v>
      </c>
      <c r="K16">
        <v>35779209086</v>
      </c>
      <c r="L16">
        <v>23515760735</v>
      </c>
      <c r="M16">
        <v>26815100722</v>
      </c>
      <c r="N16">
        <v>31086740188</v>
      </c>
      <c r="O16">
        <v>28790882933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3868981818</v>
      </c>
      <c r="G17">
        <v>3765079756</v>
      </c>
      <c r="H17">
        <v>3533857601</v>
      </c>
      <c r="I17">
        <v>2554727681</v>
      </c>
      <c r="J17">
        <v>1114073625</v>
      </c>
      <c r="K17">
        <v>1421409567</v>
      </c>
      <c r="L17">
        <v>1441230657</v>
      </c>
      <c r="M17">
        <v>1664062926</v>
      </c>
      <c r="N17">
        <v>1629532058</v>
      </c>
      <c r="O17">
        <v>677339087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1296397414</v>
      </c>
      <c r="G18">
        <v>338056575</v>
      </c>
      <c r="H18">
        <v>395119378</v>
      </c>
      <c r="I18">
        <v>503604353</v>
      </c>
      <c r="J18">
        <v>410650487</v>
      </c>
      <c r="K18">
        <v>520650971</v>
      </c>
      <c r="L18">
        <v>292965696</v>
      </c>
      <c r="M18">
        <v>446589553</v>
      </c>
      <c r="N18">
        <v>513215616</v>
      </c>
      <c r="O18">
        <v>502909298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6110839045</v>
      </c>
      <c r="G19">
        <v>5082931562</v>
      </c>
      <c r="H19">
        <v>4894084144</v>
      </c>
      <c r="I19">
        <v>5548932147</v>
      </c>
      <c r="J19">
        <v>3877619113</v>
      </c>
      <c r="K19">
        <v>3149010278</v>
      </c>
      <c r="L19">
        <v>2360684040</v>
      </c>
      <c r="M19">
        <v>4087448000</v>
      </c>
      <c r="N19">
        <v>6428957709</v>
      </c>
      <c r="O19">
        <v>5661020919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4329437314</v>
      </c>
      <c r="G20">
        <v>2734002158</v>
      </c>
      <c r="H20">
        <v>2270312418</v>
      </c>
      <c r="I20">
        <v>3278625480</v>
      </c>
      <c r="J20">
        <v>2730836987</v>
      </c>
      <c r="K20">
        <v>2378494349</v>
      </c>
      <c r="L20">
        <v>1884842835</v>
      </c>
      <c r="M20">
        <v>2700520396</v>
      </c>
      <c r="N20">
        <v>3197565979</v>
      </c>
      <c r="O20">
        <v>3163677522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44026773</v>
      </c>
      <c r="G21">
        <v>40796722</v>
      </c>
      <c r="H21">
        <v>26505059</v>
      </c>
      <c r="I21">
        <v>23230251</v>
      </c>
      <c r="J21">
        <v>33335295</v>
      </c>
      <c r="K21">
        <v>45195335</v>
      </c>
      <c r="L21">
        <v>48743142</v>
      </c>
      <c r="M21">
        <v>37350785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1013203371</v>
      </c>
      <c r="G22">
        <v>859472044</v>
      </c>
      <c r="H22">
        <v>774260268</v>
      </c>
      <c r="I22">
        <v>926846707</v>
      </c>
      <c r="J22">
        <v>656218656</v>
      </c>
      <c r="K22">
        <v>451401830</v>
      </c>
      <c r="L22">
        <v>582427195</v>
      </c>
      <c r="M22">
        <v>835303586</v>
      </c>
      <c r="N22">
        <v>888287304</v>
      </c>
      <c r="O22">
        <v>934159315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6116153000</v>
      </c>
      <c r="G23">
        <v>2347465000</v>
      </c>
      <c r="H23">
        <v>3222591000</v>
      </c>
      <c r="I23">
        <v>3441302000</v>
      </c>
      <c r="J23">
        <v>2871233000</v>
      </c>
      <c r="K23">
        <v>2737360000</v>
      </c>
      <c r="L23">
        <v>2052855000</v>
      </c>
      <c r="M23">
        <v>3262816000</v>
      </c>
      <c r="N23">
        <v>3156314000</v>
      </c>
      <c r="O23">
        <v>3383132000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207433000000</v>
      </c>
      <c r="G24">
        <v>151895000000</v>
      </c>
      <c r="H24">
        <v>192442000000</v>
      </c>
      <c r="I24">
        <v>184584000000</v>
      </c>
      <c r="J24">
        <v>186693000000</v>
      </c>
      <c r="K24">
        <v>156511000000</v>
      </c>
      <c r="L24">
        <v>145498000000</v>
      </c>
      <c r="M24">
        <v>188223000000</v>
      </c>
      <c r="N24">
        <v>221906000000</v>
      </c>
      <c r="O24">
        <v>218262000000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1652000000</v>
      </c>
      <c r="G25">
        <v>1760000000</v>
      </c>
      <c r="H25">
        <v>1893000000</v>
      </c>
      <c r="I25">
        <v>1699000000</v>
      </c>
      <c r="J25">
        <v>1622000000</v>
      </c>
      <c r="K25">
        <v>1588000000</v>
      </c>
      <c r="L25">
        <v>1606000000</v>
      </c>
      <c r="M25">
        <v>1661000000</v>
      </c>
      <c r="N25">
        <v>1647000000</v>
      </c>
      <c r="O25">
        <v>1708000000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18462609000</v>
      </c>
      <c r="G27">
        <v>19197907000</v>
      </c>
      <c r="H27">
        <v>14251743000</v>
      </c>
      <c r="I27">
        <v>11594627000</v>
      </c>
      <c r="J27">
        <v>7641889000</v>
      </c>
      <c r="K27">
        <v>6220299000</v>
      </c>
      <c r="L27">
        <v>5520852000</v>
      </c>
      <c r="M27">
        <v>7269154000</v>
      </c>
      <c r="N27">
        <v>9416837000</v>
      </c>
      <c r="O27">
        <v>10511356000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7753747</v>
      </c>
      <c r="G28">
        <v>5434750</v>
      </c>
      <c r="H28">
        <v>3747718</v>
      </c>
      <c r="I28">
        <v>4732719</v>
      </c>
      <c r="J28">
        <v>3527600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13355986</v>
      </c>
      <c r="G29">
        <v>17878026</v>
      </c>
      <c r="H29">
        <v>19745993</v>
      </c>
      <c r="I29">
        <v>10574844</v>
      </c>
      <c r="J29">
        <v>9611435</v>
      </c>
      <c r="K29">
        <v>8893561</v>
      </c>
      <c r="L29">
        <v>12260203</v>
      </c>
      <c r="M29">
        <v>5534329</v>
      </c>
      <c r="N29">
        <v>7855204</v>
      </c>
      <c r="O29">
        <v>9938115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134429196</v>
      </c>
      <c r="G30">
        <v>210363544</v>
      </c>
      <c r="H30">
        <v>229470492</v>
      </c>
      <c r="I30">
        <v>310524828</v>
      </c>
      <c r="J30">
        <v>119569545</v>
      </c>
      <c r="K30">
        <v>1297130</v>
      </c>
      <c r="L30">
        <v>2094787</v>
      </c>
      <c r="M30">
        <v>982130</v>
      </c>
      <c r="N30">
        <v>0</v>
      </c>
      <c r="O30">
        <v>0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394973210</v>
      </c>
      <c r="G32">
        <v>430442038</v>
      </c>
      <c r="H32">
        <v>407406340</v>
      </c>
      <c r="I32">
        <v>381855394</v>
      </c>
      <c r="J32">
        <v>267277826</v>
      </c>
      <c r="K32">
        <v>207035817</v>
      </c>
      <c r="L32">
        <v>162145264</v>
      </c>
      <c r="M32">
        <v>124112025</v>
      </c>
      <c r="N32">
        <v>123253718</v>
      </c>
      <c r="O32">
        <v>97056621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13004826408</v>
      </c>
      <c r="G33">
        <v>15308891283</v>
      </c>
      <c r="H33">
        <v>16340807754</v>
      </c>
      <c r="I33">
        <v>13362326231</v>
      </c>
      <c r="J33">
        <v>12838328122</v>
      </c>
      <c r="K33">
        <v>10498634500</v>
      </c>
      <c r="L33">
        <v>11435959149</v>
      </c>
      <c r="M33">
        <v>11249092368</v>
      </c>
      <c r="N33">
        <v>10767291526</v>
      </c>
      <c r="O33">
        <v>3067547801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3294701494</v>
      </c>
      <c r="G34">
        <v>1968858890</v>
      </c>
      <c r="H34">
        <v>20980416539</v>
      </c>
      <c r="I34">
        <v>19542184913</v>
      </c>
      <c r="J34">
        <v>13132486756</v>
      </c>
      <c r="K34">
        <v>14809087475</v>
      </c>
      <c r="L34">
        <v>12694545853</v>
      </c>
      <c r="M34">
        <v>15860200359</v>
      </c>
      <c r="N34">
        <v>11066658831</v>
      </c>
      <c r="O34">
        <v>8281781114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809656462723</v>
      </c>
      <c r="G35">
        <v>741475383722</v>
      </c>
      <c r="H35">
        <v>584001435001</v>
      </c>
      <c r="I35">
        <v>474505085701</v>
      </c>
      <c r="J35">
        <v>439039610648</v>
      </c>
      <c r="K35">
        <v>303303584801</v>
      </c>
      <c r="L35">
        <v>288265839946</v>
      </c>
      <c r="M35">
        <v>267192101935</v>
      </c>
      <c r="N35">
        <v>239907295956</v>
      </c>
      <c r="O35">
        <v>189643823083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1846262040</v>
      </c>
      <c r="G36">
        <v>1951390703</v>
      </c>
      <c r="H36">
        <v>2359148173</v>
      </c>
      <c r="I36">
        <v>2388327329</v>
      </c>
      <c r="J36">
        <v>2238565451</v>
      </c>
      <c r="K36">
        <v>2431260896</v>
      </c>
      <c r="L36">
        <v>3945875077</v>
      </c>
      <c r="M36">
        <v>4378472861</v>
      </c>
      <c r="N36">
        <v>5535771415</v>
      </c>
      <c r="O36">
        <v>5803260310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1881799805</v>
      </c>
      <c r="G37">
        <v>2681256748</v>
      </c>
      <c r="H37">
        <v>3287153370</v>
      </c>
      <c r="I37">
        <v>3083791481</v>
      </c>
      <c r="J37">
        <v>3283632678</v>
      </c>
      <c r="K37">
        <v>5082763131</v>
      </c>
      <c r="L37">
        <v>5397817104</v>
      </c>
      <c r="M37">
        <v>4978154759</v>
      </c>
      <c r="N37">
        <v>5066027943</v>
      </c>
      <c r="O37">
        <v>3265167610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22186006</v>
      </c>
      <c r="G38">
        <v>71403457</v>
      </c>
      <c r="H38">
        <v>59620445</v>
      </c>
      <c r="I38">
        <v>30659696</v>
      </c>
      <c r="J38">
        <v>2236072515</v>
      </c>
      <c r="K38">
        <v>2122338211</v>
      </c>
      <c r="L38">
        <v>4781781142</v>
      </c>
      <c r="M38">
        <v>7545452233</v>
      </c>
      <c r="N38">
        <v>8381872545</v>
      </c>
      <c r="O38">
        <v>6689636506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1637696041</v>
      </c>
      <c r="G39">
        <v>1613698518</v>
      </c>
      <c r="H39">
        <v>1614462514</v>
      </c>
      <c r="I39">
        <v>1998046444</v>
      </c>
      <c r="J39">
        <v>1917894481</v>
      </c>
      <c r="K39">
        <v>1685891583</v>
      </c>
      <c r="L39">
        <v>1913473485</v>
      </c>
      <c r="M39">
        <v>2210172849</v>
      </c>
      <c r="N39">
        <v>2470767240</v>
      </c>
      <c r="O39">
        <v>2649160287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35101530</v>
      </c>
      <c r="G40">
        <v>29179102</v>
      </c>
      <c r="H40">
        <v>29390179</v>
      </c>
      <c r="I40">
        <v>25809703</v>
      </c>
      <c r="J40">
        <v>22224727</v>
      </c>
      <c r="K40">
        <v>784113544</v>
      </c>
      <c r="L40">
        <v>770513808</v>
      </c>
      <c r="M40">
        <v>838204713</v>
      </c>
      <c r="N40">
        <v>859460994</v>
      </c>
      <c r="O40">
        <v>841632694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192294398</v>
      </c>
      <c r="G41">
        <v>245898138</v>
      </c>
      <c r="H41">
        <v>188326292</v>
      </c>
      <c r="I41">
        <v>191793720</v>
      </c>
      <c r="J41">
        <v>175216471</v>
      </c>
      <c r="K41">
        <v>135341589</v>
      </c>
      <c r="L41">
        <v>181691622</v>
      </c>
      <c r="M41">
        <v>192352827</v>
      </c>
      <c r="N41">
        <v>212347037</v>
      </c>
      <c r="O41">
        <v>221540509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5656741303</v>
      </c>
      <c r="G42">
        <v>6849134379</v>
      </c>
      <c r="H42">
        <v>6024019812</v>
      </c>
      <c r="I42">
        <v>5181417598</v>
      </c>
      <c r="J42">
        <v>4467736394</v>
      </c>
      <c r="K42">
        <v>4684219179</v>
      </c>
      <c r="L42">
        <v>4170118164</v>
      </c>
      <c r="M42">
        <v>4036990373</v>
      </c>
      <c r="N42">
        <v>3890157110</v>
      </c>
      <c r="O42">
        <v>2823790371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22195313268</v>
      </c>
      <c r="G43">
        <v>21378449771</v>
      </c>
      <c r="H43">
        <v>19471047488</v>
      </c>
      <c r="I43">
        <v>15469870128</v>
      </c>
      <c r="J43">
        <v>12195528899</v>
      </c>
      <c r="K43">
        <v>10011664857</v>
      </c>
      <c r="L43">
        <v>5651607562</v>
      </c>
      <c r="M43">
        <v>3536356811</v>
      </c>
      <c r="N43">
        <v>2910842649</v>
      </c>
      <c r="O43">
        <v>1688301285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4305651340</v>
      </c>
      <c r="G44">
        <v>4000423722</v>
      </c>
      <c r="H44">
        <v>3869666519</v>
      </c>
      <c r="I44">
        <v>3371525007</v>
      </c>
      <c r="J44">
        <v>3469079666</v>
      </c>
      <c r="K44">
        <v>3727539180</v>
      </c>
      <c r="L44">
        <v>4111511250</v>
      </c>
      <c r="M44">
        <v>9845860284</v>
      </c>
      <c r="N44">
        <v>9197068369</v>
      </c>
      <c r="O44">
        <v>9577542288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2095258859</v>
      </c>
      <c r="G45">
        <v>2031046775</v>
      </c>
      <c r="H45">
        <v>1931169972</v>
      </c>
      <c r="I45">
        <v>1940567333</v>
      </c>
      <c r="J45">
        <v>1924122837</v>
      </c>
      <c r="K45">
        <v>1987511800</v>
      </c>
      <c r="L45">
        <v>1942236051</v>
      </c>
      <c r="M45">
        <v>1849083191</v>
      </c>
      <c r="N45">
        <v>1643414407</v>
      </c>
      <c r="O45">
        <v>1534435541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5135301405</v>
      </c>
      <c r="G46">
        <v>4546910100</v>
      </c>
      <c r="H46">
        <v>3062114325</v>
      </c>
      <c r="I46">
        <v>3527827306</v>
      </c>
      <c r="J46">
        <v>3231045587</v>
      </c>
      <c r="K46">
        <v>3738931825</v>
      </c>
      <c r="L46">
        <v>2800555526</v>
      </c>
      <c r="M46">
        <v>3465052648</v>
      </c>
      <c r="N46">
        <v>3077205092</v>
      </c>
      <c r="O46">
        <v>3599554763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50613369</v>
      </c>
      <c r="G47">
        <v>139520756</v>
      </c>
      <c r="H47">
        <v>52576416</v>
      </c>
      <c r="I47">
        <v>124820577</v>
      </c>
      <c r="J47">
        <v>195020762</v>
      </c>
      <c r="K47">
        <v>98902708</v>
      </c>
      <c r="L47">
        <v>57800217</v>
      </c>
      <c r="M47">
        <v>564374870</v>
      </c>
      <c r="N47">
        <v>921753076</v>
      </c>
      <c r="O47">
        <v>703154927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1665455865</v>
      </c>
      <c r="G48">
        <v>1289292813</v>
      </c>
      <c r="H48">
        <v>1146032588</v>
      </c>
      <c r="I48">
        <v>973614726</v>
      </c>
      <c r="J48">
        <v>974239557</v>
      </c>
      <c r="K48">
        <v>762767295</v>
      </c>
      <c r="L48">
        <v>808677698</v>
      </c>
      <c r="M48">
        <v>653741117</v>
      </c>
      <c r="N48">
        <v>566126752</v>
      </c>
      <c r="O48">
        <v>779109326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909416941</v>
      </c>
      <c r="G49">
        <v>530198957</v>
      </c>
      <c r="H49">
        <v>580458752</v>
      </c>
      <c r="I49">
        <v>748439329</v>
      </c>
      <c r="J49">
        <v>687967281</v>
      </c>
      <c r="K49">
        <v>490406561</v>
      </c>
      <c r="L49">
        <v>462244945</v>
      </c>
      <c r="M49">
        <v>419358585</v>
      </c>
      <c r="N49">
        <v>517921230</v>
      </c>
      <c r="O49">
        <v>525680481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11251543079</v>
      </c>
      <c r="G50">
        <v>11822406621</v>
      </c>
      <c r="H50">
        <v>9797615009</v>
      </c>
      <c r="I50">
        <v>8919409934</v>
      </c>
      <c r="J50">
        <v>8997766475</v>
      </c>
      <c r="K50">
        <v>8528941764</v>
      </c>
      <c r="L50">
        <v>8552049739</v>
      </c>
      <c r="M50">
        <v>7835848639</v>
      </c>
      <c r="N50">
        <v>6634058007</v>
      </c>
      <c r="O50">
        <v>7068813207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13933949.07</v>
      </c>
      <c r="L51">
        <v>9188130.0899999999</v>
      </c>
      <c r="M51">
        <v>419219193.62</v>
      </c>
      <c r="N51">
        <v>648606310.58000004</v>
      </c>
      <c r="O51">
        <v>473836614.45999998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6106125747</v>
      </c>
      <c r="G52">
        <v>5016708399</v>
      </c>
      <c r="H52">
        <v>4377374127</v>
      </c>
      <c r="I52">
        <v>3832619658</v>
      </c>
      <c r="J52">
        <v>3074444529</v>
      </c>
      <c r="K52">
        <v>1923469063</v>
      </c>
      <c r="L52">
        <v>1547379434</v>
      </c>
      <c r="M52">
        <v>1159509750</v>
      </c>
      <c r="N52">
        <v>1400658823</v>
      </c>
      <c r="O52">
        <v>1258328501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14192037733</v>
      </c>
      <c r="G53">
        <v>15465593337</v>
      </c>
      <c r="H53">
        <v>15416025112</v>
      </c>
      <c r="I53">
        <v>13563376779</v>
      </c>
      <c r="J53">
        <v>11435092728</v>
      </c>
      <c r="K53">
        <v>9294109281</v>
      </c>
      <c r="L53">
        <v>10231883893</v>
      </c>
      <c r="M53">
        <v>10904325821</v>
      </c>
      <c r="N53">
        <v>10888239869</v>
      </c>
      <c r="O53">
        <v>9256047020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53314518441</v>
      </c>
      <c r="H54">
        <v>53458921008</v>
      </c>
      <c r="I54">
        <v>52197618110</v>
      </c>
      <c r="J54">
        <v>64116989028</v>
      </c>
      <c r="K54">
        <v>38853623273</v>
      </c>
      <c r="L54">
        <v>28543288892</v>
      </c>
      <c r="M54">
        <v>26762917353</v>
      </c>
      <c r="N54">
        <v>24504847565</v>
      </c>
      <c r="O54">
        <v>22261956853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151926526</v>
      </c>
      <c r="I55">
        <v>225820319</v>
      </c>
      <c r="J55">
        <v>264772642</v>
      </c>
      <c r="K55">
        <v>257140514</v>
      </c>
      <c r="L55">
        <v>270905301</v>
      </c>
      <c r="M55">
        <v>359113612</v>
      </c>
      <c r="N55">
        <v>407314782</v>
      </c>
      <c r="O55">
        <v>512509935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7068119</v>
      </c>
      <c r="G56">
        <v>2065410</v>
      </c>
      <c r="H56">
        <v>172437333</v>
      </c>
      <c r="I56">
        <v>424734700</v>
      </c>
      <c r="J56">
        <v>427472355</v>
      </c>
      <c r="K56">
        <v>383602698</v>
      </c>
      <c r="L56">
        <v>371611862</v>
      </c>
      <c r="M56">
        <v>283988895</v>
      </c>
      <c r="N56">
        <v>318844882</v>
      </c>
      <c r="O56">
        <v>255053718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286520393</v>
      </c>
      <c r="G57">
        <v>212247927</v>
      </c>
      <c r="H57">
        <v>161589685</v>
      </c>
      <c r="I57">
        <v>112445343</v>
      </c>
      <c r="J57">
        <v>113453262</v>
      </c>
      <c r="K57">
        <v>105775317</v>
      </c>
      <c r="L57">
        <v>125938178</v>
      </c>
      <c r="M57">
        <v>117056144</v>
      </c>
      <c r="N57">
        <v>99579607</v>
      </c>
      <c r="O57">
        <v>107539879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1236081298</v>
      </c>
      <c r="G58">
        <v>1057429601</v>
      </c>
      <c r="H58">
        <v>734470520</v>
      </c>
      <c r="I58">
        <v>1292868994</v>
      </c>
      <c r="J58">
        <v>1414359008</v>
      </c>
      <c r="K58">
        <v>1241041577</v>
      </c>
      <c r="L58">
        <v>441875906</v>
      </c>
      <c r="M58">
        <v>497016024</v>
      </c>
      <c r="N58">
        <v>476537654</v>
      </c>
      <c r="O58">
        <v>392423372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3132220002</v>
      </c>
      <c r="G59">
        <v>3091882665</v>
      </c>
      <c r="H59">
        <v>2754940330</v>
      </c>
      <c r="I59">
        <v>2233224126</v>
      </c>
      <c r="J59">
        <v>1973177634</v>
      </c>
      <c r="K59">
        <v>1706200938</v>
      </c>
      <c r="L59">
        <v>1333398774</v>
      </c>
      <c r="M59">
        <v>815227776</v>
      </c>
      <c r="N59">
        <v>984990641</v>
      </c>
      <c r="O59">
        <v>867699025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96443767</v>
      </c>
      <c r="I60">
        <v>153857183</v>
      </c>
      <c r="J60">
        <v>375441908</v>
      </c>
      <c r="K60">
        <v>922874025</v>
      </c>
      <c r="L60">
        <v>496430068</v>
      </c>
      <c r="M60">
        <v>86894417</v>
      </c>
      <c r="N60">
        <v>100388958</v>
      </c>
      <c r="O60">
        <v>159613415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951788615</v>
      </c>
      <c r="G61">
        <v>805684875</v>
      </c>
      <c r="H61">
        <v>692041908</v>
      </c>
      <c r="I61">
        <v>854311086</v>
      </c>
      <c r="J61">
        <v>925773737</v>
      </c>
      <c r="K61">
        <v>888155820</v>
      </c>
      <c r="L61">
        <v>893207981</v>
      </c>
      <c r="M61">
        <v>1250591006</v>
      </c>
      <c r="N61">
        <v>1506362311</v>
      </c>
      <c r="O61">
        <v>1433328260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3772518527</v>
      </c>
      <c r="G62">
        <v>3261462218</v>
      </c>
      <c r="H62">
        <v>2663916880</v>
      </c>
      <c r="I62">
        <v>2171862772</v>
      </c>
      <c r="J62">
        <v>1750979756</v>
      </c>
      <c r="K62">
        <v>1259938273</v>
      </c>
      <c r="L62">
        <v>932228823</v>
      </c>
      <c r="M62">
        <v>674521653</v>
      </c>
      <c r="N62">
        <v>419492565</v>
      </c>
      <c r="O62">
        <v>310989239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30372387643</v>
      </c>
      <c r="G63">
        <v>28467952099</v>
      </c>
      <c r="H63">
        <v>24761357940</v>
      </c>
      <c r="I63">
        <v>14504027962</v>
      </c>
      <c r="J63">
        <v>10526665162</v>
      </c>
      <c r="K63">
        <v>5963716710</v>
      </c>
      <c r="L63">
        <v>10686838590</v>
      </c>
      <c r="M63">
        <v>11111100962</v>
      </c>
      <c r="N63">
        <v>9588604488</v>
      </c>
      <c r="O63">
        <v>8079291000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631536819</v>
      </c>
      <c r="G64">
        <v>855181517</v>
      </c>
      <c r="H64">
        <v>1025458392</v>
      </c>
      <c r="I64">
        <v>1345476182</v>
      </c>
      <c r="J64">
        <v>1238655410</v>
      </c>
      <c r="K64">
        <v>971195110</v>
      </c>
      <c r="L64">
        <v>1372895196</v>
      </c>
      <c r="M64">
        <v>1341389735</v>
      </c>
      <c r="N64">
        <v>1096907677</v>
      </c>
      <c r="O64">
        <v>986718720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3094749569</v>
      </c>
      <c r="G65">
        <v>2621685691</v>
      </c>
      <c r="H65">
        <v>3410391294</v>
      </c>
      <c r="I65">
        <v>3221974128</v>
      </c>
      <c r="J65">
        <v>2642562841</v>
      </c>
      <c r="K65">
        <v>2196990153</v>
      </c>
      <c r="L65">
        <v>1722341674</v>
      </c>
      <c r="M65">
        <v>1251283714</v>
      </c>
      <c r="N65">
        <v>910104704</v>
      </c>
      <c r="O65">
        <v>756609965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34707108</v>
      </c>
      <c r="G66">
        <v>39534752</v>
      </c>
      <c r="H66">
        <v>52078952</v>
      </c>
      <c r="I66">
        <v>43948416</v>
      </c>
      <c r="J66">
        <v>42656733</v>
      </c>
      <c r="K66">
        <v>48452418</v>
      </c>
      <c r="L66">
        <v>50836843</v>
      </c>
      <c r="M66">
        <v>52100943</v>
      </c>
      <c r="N66">
        <v>53421773</v>
      </c>
      <c r="O66">
        <v>48425117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423812589</v>
      </c>
      <c r="G67">
        <v>250229487</v>
      </c>
      <c r="H67">
        <v>278907298</v>
      </c>
      <c r="I67">
        <v>308868900</v>
      </c>
      <c r="J67">
        <v>360931018</v>
      </c>
      <c r="K67">
        <v>328603446</v>
      </c>
      <c r="L67">
        <v>414827530</v>
      </c>
      <c r="M67">
        <v>399622207</v>
      </c>
      <c r="N67">
        <v>265635248</v>
      </c>
      <c r="O67">
        <v>194910941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2186340667</v>
      </c>
      <c r="G68">
        <v>2251587431</v>
      </c>
      <c r="H68">
        <v>2646065854</v>
      </c>
      <c r="I68">
        <v>2869879493</v>
      </c>
      <c r="J68">
        <v>3009252131</v>
      </c>
      <c r="K68">
        <v>3054887590</v>
      </c>
      <c r="L68">
        <v>2940286028</v>
      </c>
      <c r="M68">
        <v>2973322235</v>
      </c>
      <c r="N68">
        <v>2681244637</v>
      </c>
      <c r="O68">
        <v>2109130891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161526</v>
      </c>
      <c r="G69">
        <v>54547</v>
      </c>
      <c r="H69">
        <v>3413953</v>
      </c>
      <c r="I69">
        <v>22173300</v>
      </c>
      <c r="J69">
        <v>23568022</v>
      </c>
      <c r="K69">
        <v>36456220</v>
      </c>
      <c r="L69">
        <v>36367825</v>
      </c>
      <c r="M69">
        <v>16063597</v>
      </c>
      <c r="N69">
        <v>11701928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1621891510</v>
      </c>
      <c r="G70">
        <v>1562170624</v>
      </c>
      <c r="H70">
        <v>1484736889</v>
      </c>
      <c r="I70">
        <v>1420682439</v>
      </c>
      <c r="J70">
        <v>1331005501</v>
      </c>
      <c r="K70">
        <v>1204926254</v>
      </c>
      <c r="L70">
        <v>1120059414</v>
      </c>
      <c r="M70">
        <v>1546025079</v>
      </c>
      <c r="N70">
        <v>1442319225</v>
      </c>
      <c r="O70">
        <v>1307656905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6169091993</v>
      </c>
      <c r="G71">
        <v>6060568229</v>
      </c>
      <c r="H71">
        <v>5951525373</v>
      </c>
      <c r="I71">
        <v>6289349589</v>
      </c>
      <c r="J71">
        <v>5912926133</v>
      </c>
      <c r="K71">
        <v>5328305762</v>
      </c>
      <c r="L71">
        <v>5039462012</v>
      </c>
      <c r="M71">
        <v>4595335508</v>
      </c>
      <c r="N71">
        <v>4180324076</v>
      </c>
      <c r="O71">
        <v>3679835097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8464950271</v>
      </c>
      <c r="I72">
        <v>8810463057</v>
      </c>
      <c r="J72">
        <v>9653677683</v>
      </c>
      <c r="K72">
        <v>6915140029</v>
      </c>
      <c r="L72">
        <v>5591996225</v>
      </c>
      <c r="M72">
        <v>4738866704</v>
      </c>
      <c r="N72">
        <v>4121170140</v>
      </c>
      <c r="O72">
        <v>4224272177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113705173.54000001</v>
      </c>
      <c r="L73">
        <v>86427404.599999994</v>
      </c>
      <c r="M73">
        <v>144678440.27000001</v>
      </c>
      <c r="N73">
        <v>372693929.58999997</v>
      </c>
      <c r="O73">
        <v>405107259.64999998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49259782</v>
      </c>
      <c r="G74">
        <v>11395863</v>
      </c>
      <c r="H74">
        <v>52928229</v>
      </c>
      <c r="I74">
        <v>45682366</v>
      </c>
      <c r="J74">
        <v>55475171</v>
      </c>
      <c r="K74">
        <v>77520692</v>
      </c>
      <c r="L74">
        <v>118594338</v>
      </c>
      <c r="M74">
        <v>113887596</v>
      </c>
      <c r="N74">
        <v>108249569</v>
      </c>
      <c r="O74">
        <v>110345613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8269526799</v>
      </c>
      <c r="G75">
        <v>6018087030</v>
      </c>
      <c r="H75">
        <v>9634287540</v>
      </c>
      <c r="I75">
        <v>10304277912</v>
      </c>
      <c r="J75">
        <v>10979797816</v>
      </c>
      <c r="K75">
        <v>11487777882</v>
      </c>
      <c r="L75">
        <v>10212876446</v>
      </c>
      <c r="M75">
        <v>8640542149</v>
      </c>
      <c r="N75">
        <v>6038813297</v>
      </c>
      <c r="O75">
        <v>4103633143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127895583</v>
      </c>
      <c r="H76">
        <v>882390581</v>
      </c>
      <c r="I76">
        <v>617901323</v>
      </c>
      <c r="J76">
        <v>487251111</v>
      </c>
      <c r="K76">
        <v>473645032</v>
      </c>
      <c r="L76">
        <v>190284218</v>
      </c>
      <c r="M76">
        <v>268396288</v>
      </c>
      <c r="N76">
        <v>307566788</v>
      </c>
      <c r="O76">
        <v>270473724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1168513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372731165</v>
      </c>
      <c r="N77">
        <v>372582874</v>
      </c>
      <c r="O77">
        <v>372061253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5712421.6900000004</v>
      </c>
      <c r="L78">
        <v>6814580.8700000001</v>
      </c>
      <c r="M78">
        <v>6914961.8499999996</v>
      </c>
      <c r="N78">
        <v>6786943.8200000003</v>
      </c>
      <c r="O78">
        <v>7022838.4400000004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3574149</v>
      </c>
      <c r="G79">
        <v>631236</v>
      </c>
      <c r="H79">
        <v>1302409</v>
      </c>
      <c r="I79">
        <v>20436868</v>
      </c>
      <c r="J79">
        <v>92936937</v>
      </c>
      <c r="K79">
        <v>91111419</v>
      </c>
      <c r="L79">
        <v>63387524</v>
      </c>
      <c r="M79">
        <v>76209734</v>
      </c>
      <c r="N79">
        <v>64999549</v>
      </c>
      <c r="O79">
        <v>113161494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25678140403</v>
      </c>
      <c r="G80">
        <v>28599458816</v>
      </c>
      <c r="H80">
        <v>30234736922</v>
      </c>
      <c r="I80">
        <v>36421884759</v>
      </c>
      <c r="J80">
        <v>37257986433</v>
      </c>
      <c r="K80">
        <v>33711900791</v>
      </c>
      <c r="L80">
        <v>28869687661</v>
      </c>
      <c r="M80">
        <v>16779170635</v>
      </c>
      <c r="N80">
        <v>11379039837</v>
      </c>
      <c r="O80">
        <v>6849625977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18597623</v>
      </c>
      <c r="G81">
        <v>17567194</v>
      </c>
      <c r="H81">
        <v>198021773</v>
      </c>
      <c r="I81">
        <v>210071754</v>
      </c>
      <c r="J81">
        <v>274317238</v>
      </c>
      <c r="K81">
        <v>337579560</v>
      </c>
      <c r="L81">
        <v>431714447</v>
      </c>
      <c r="M81">
        <v>467704805</v>
      </c>
      <c r="N81">
        <v>615087814</v>
      </c>
      <c r="O81">
        <v>641067966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7595522787</v>
      </c>
      <c r="G82">
        <v>6014500798</v>
      </c>
      <c r="H82">
        <v>7834892997</v>
      </c>
      <c r="I82">
        <v>9742459140</v>
      </c>
      <c r="J82">
        <v>8817432312</v>
      </c>
      <c r="K82">
        <v>10390357339</v>
      </c>
      <c r="L82">
        <v>10301197084</v>
      </c>
      <c r="M82">
        <v>14743707034</v>
      </c>
      <c r="N82">
        <v>9205092476</v>
      </c>
      <c r="O82">
        <v>2069003055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380724032</v>
      </c>
      <c r="G83">
        <v>446866498</v>
      </c>
      <c r="H83">
        <v>451172556</v>
      </c>
      <c r="I83">
        <v>369914695</v>
      </c>
      <c r="J83">
        <v>318821311</v>
      </c>
      <c r="K83">
        <v>323046498</v>
      </c>
      <c r="L83">
        <v>217510219</v>
      </c>
      <c r="M83">
        <v>162062102</v>
      </c>
      <c r="N83">
        <v>147511000</v>
      </c>
      <c r="O83">
        <v>125435977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1667706643</v>
      </c>
      <c r="G84">
        <v>2461190222</v>
      </c>
      <c r="H84">
        <v>2190136278</v>
      </c>
      <c r="I84">
        <v>1618553401</v>
      </c>
      <c r="J84">
        <v>1652130999</v>
      </c>
      <c r="K84">
        <v>1775746595</v>
      </c>
      <c r="L84">
        <v>1266167387</v>
      </c>
      <c r="M84">
        <v>1257939841</v>
      </c>
      <c r="N84">
        <v>811199829</v>
      </c>
      <c r="O84">
        <v>835924373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149864627</v>
      </c>
      <c r="G85">
        <v>133373863</v>
      </c>
      <c r="H85">
        <v>134730047</v>
      </c>
      <c r="I85">
        <v>124523354</v>
      </c>
      <c r="J85">
        <v>84961355</v>
      </c>
      <c r="K85">
        <v>63053246</v>
      </c>
      <c r="L85">
        <v>70727879</v>
      </c>
      <c r="M85">
        <v>60167748</v>
      </c>
      <c r="N85">
        <v>48013583</v>
      </c>
      <c r="O85">
        <v>32119491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9202727008</v>
      </c>
      <c r="G86">
        <v>9142253678</v>
      </c>
      <c r="H86">
        <v>9056743089</v>
      </c>
      <c r="I86">
        <v>9120677851</v>
      </c>
      <c r="J86">
        <v>9312519267</v>
      </c>
      <c r="K86">
        <v>9256404728</v>
      </c>
      <c r="L86">
        <v>9168374867</v>
      </c>
      <c r="M86">
        <v>8261994458</v>
      </c>
      <c r="N86">
        <v>6583604700</v>
      </c>
      <c r="O86">
        <v>5863890188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26206970</v>
      </c>
      <c r="G87">
        <v>35269100</v>
      </c>
      <c r="H87">
        <v>51059840</v>
      </c>
      <c r="I87">
        <v>40813251</v>
      </c>
      <c r="J87">
        <v>31637939</v>
      </c>
      <c r="K87">
        <v>80012914</v>
      </c>
      <c r="L87">
        <v>94844847</v>
      </c>
      <c r="M87">
        <v>114322651</v>
      </c>
      <c r="N87">
        <v>97194920</v>
      </c>
      <c r="O87">
        <v>66608051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6428957708.54</v>
      </c>
      <c r="O88">
        <v>5661020918.7399998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581999825</v>
      </c>
      <c r="G89">
        <v>557871325</v>
      </c>
      <c r="H89">
        <v>814086290</v>
      </c>
      <c r="I89">
        <v>632907107</v>
      </c>
      <c r="J89">
        <v>550781540</v>
      </c>
      <c r="K89">
        <v>568653656</v>
      </c>
      <c r="L89">
        <v>591045197</v>
      </c>
      <c r="M89">
        <v>609251602</v>
      </c>
      <c r="N89">
        <v>800580763</v>
      </c>
      <c r="O89">
        <v>713816042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56635907090</v>
      </c>
      <c r="G90">
        <v>69395466035</v>
      </c>
      <c r="H90">
        <v>54398633356</v>
      </c>
      <c r="I90">
        <v>58942623892</v>
      </c>
      <c r="J90">
        <v>50041764932</v>
      </c>
      <c r="K90">
        <v>37039781806</v>
      </c>
      <c r="L90">
        <v>37243441949</v>
      </c>
      <c r="M90">
        <v>38765888492</v>
      </c>
      <c r="N90">
        <v>30914532083</v>
      </c>
      <c r="O90">
        <v>24950803086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588562213</v>
      </c>
      <c r="G91">
        <v>468766323</v>
      </c>
      <c r="H91">
        <v>580537936</v>
      </c>
      <c r="I91">
        <v>789368109</v>
      </c>
      <c r="J91">
        <v>570888822</v>
      </c>
      <c r="K91">
        <v>290024895</v>
      </c>
      <c r="L91">
        <v>380035146</v>
      </c>
      <c r="M91">
        <v>301079930</v>
      </c>
      <c r="N91">
        <v>286525069</v>
      </c>
      <c r="O91">
        <v>1466400676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354181698</v>
      </c>
      <c r="G92">
        <v>352885757</v>
      </c>
      <c r="H92">
        <v>351932559</v>
      </c>
      <c r="I92">
        <v>350813745</v>
      </c>
      <c r="J92">
        <v>348683110</v>
      </c>
      <c r="K92">
        <v>346923898</v>
      </c>
      <c r="L92">
        <v>345258585</v>
      </c>
      <c r="M92">
        <v>343648256</v>
      </c>
      <c r="N92">
        <v>342721315</v>
      </c>
      <c r="O92">
        <v>636994478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264005507</v>
      </c>
      <c r="G93">
        <v>226435318</v>
      </c>
      <c r="H93">
        <v>229349489</v>
      </c>
      <c r="I93">
        <v>572675372</v>
      </c>
      <c r="J93">
        <v>353753236</v>
      </c>
      <c r="K93">
        <v>359039372</v>
      </c>
      <c r="L93">
        <v>373082707</v>
      </c>
      <c r="M93">
        <v>371298999</v>
      </c>
      <c r="N93">
        <v>381499469</v>
      </c>
      <c r="O93">
        <v>409703487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1012747950</v>
      </c>
      <c r="G94">
        <v>940094924</v>
      </c>
      <c r="H94">
        <v>1119164270</v>
      </c>
      <c r="I94">
        <v>857749713</v>
      </c>
      <c r="J94">
        <v>872982833</v>
      </c>
      <c r="K94">
        <v>774386269</v>
      </c>
      <c r="L94">
        <v>835260497</v>
      </c>
      <c r="M94">
        <v>854129952</v>
      </c>
      <c r="N94">
        <v>667336071</v>
      </c>
      <c r="O94">
        <v>476435159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479908372</v>
      </c>
      <c r="G96">
        <v>385398513</v>
      </c>
      <c r="H96">
        <v>273909395</v>
      </c>
      <c r="I96">
        <v>513534137</v>
      </c>
      <c r="J96">
        <v>497833032</v>
      </c>
      <c r="K96">
        <v>280456051</v>
      </c>
      <c r="L96">
        <v>243553100</v>
      </c>
      <c r="M96">
        <v>312831933</v>
      </c>
      <c r="N96">
        <v>382629998</v>
      </c>
      <c r="O96">
        <v>423241761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10324534764</v>
      </c>
      <c r="G97">
        <v>8926265552</v>
      </c>
      <c r="H97">
        <v>9334821182</v>
      </c>
      <c r="I97">
        <v>9565792636</v>
      </c>
      <c r="J97">
        <v>7505162977</v>
      </c>
      <c r="K97">
        <v>5292988830</v>
      </c>
      <c r="L97">
        <v>4860078676</v>
      </c>
      <c r="M97">
        <v>6917458219</v>
      </c>
      <c r="N97">
        <v>7535272083</v>
      </c>
      <c r="O97">
        <v>7691265404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39655746</v>
      </c>
      <c r="G98">
        <v>71200388</v>
      </c>
      <c r="H98">
        <v>92757948</v>
      </c>
      <c r="I98">
        <v>127737631</v>
      </c>
      <c r="J98">
        <v>202485196</v>
      </c>
      <c r="K98">
        <v>171011358</v>
      </c>
      <c r="L98">
        <v>190928200</v>
      </c>
      <c r="M98">
        <v>165008619</v>
      </c>
      <c r="N98">
        <v>262714466</v>
      </c>
      <c r="O98">
        <v>246758203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340732483</v>
      </c>
      <c r="G99">
        <v>231480345</v>
      </c>
      <c r="H99">
        <v>52068305</v>
      </c>
      <c r="I99">
        <v>41207827</v>
      </c>
      <c r="J99">
        <v>3684489</v>
      </c>
      <c r="K99">
        <v>2576996</v>
      </c>
      <c r="L99">
        <v>38519798</v>
      </c>
      <c r="M99">
        <v>653415603</v>
      </c>
      <c r="N99">
        <v>524206391</v>
      </c>
      <c r="O99">
        <v>445227978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755868022</v>
      </c>
      <c r="G100">
        <v>588055711</v>
      </c>
      <c r="H100">
        <v>464730270</v>
      </c>
      <c r="I100">
        <v>366069678</v>
      </c>
      <c r="J100">
        <v>299849069</v>
      </c>
      <c r="K100">
        <v>236237027</v>
      </c>
      <c r="L100">
        <v>204110167</v>
      </c>
      <c r="M100">
        <v>205638531</v>
      </c>
      <c r="N100">
        <v>160955162</v>
      </c>
      <c r="O100">
        <v>151638077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1799000000</v>
      </c>
      <c r="G101">
        <v>2054000000</v>
      </c>
      <c r="H101">
        <v>2407000000</v>
      </c>
      <c r="I101">
        <v>1950000000</v>
      </c>
      <c r="J101">
        <v>2185000000</v>
      </c>
      <c r="K101">
        <v>2248000000</v>
      </c>
      <c r="L101">
        <v>2056000000</v>
      </c>
      <c r="M101">
        <v>2259000000</v>
      </c>
      <c r="N101">
        <v>2305412000</v>
      </c>
      <c r="O101">
        <v>2087978000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421420598</v>
      </c>
      <c r="G102">
        <v>264647931</v>
      </c>
      <c r="H102">
        <v>46488880</v>
      </c>
      <c r="I102">
        <v>35806770</v>
      </c>
      <c r="J102">
        <v>40938139</v>
      </c>
      <c r="K102">
        <v>109643150</v>
      </c>
      <c r="L102">
        <v>123252771</v>
      </c>
      <c r="M102">
        <v>95109637</v>
      </c>
      <c r="N102">
        <v>172745348</v>
      </c>
      <c r="O102">
        <v>213505117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2271788159</v>
      </c>
      <c r="G103">
        <v>2437667553</v>
      </c>
      <c r="H103">
        <v>2351731339</v>
      </c>
      <c r="I103">
        <v>3271569399</v>
      </c>
      <c r="J103">
        <v>3010057055</v>
      </c>
      <c r="K103">
        <v>2193562903</v>
      </c>
      <c r="L103">
        <v>1945540929</v>
      </c>
      <c r="M103">
        <v>2184019332</v>
      </c>
      <c r="N103">
        <v>1326213898</v>
      </c>
      <c r="O103">
        <v>1118319002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2576131427</v>
      </c>
      <c r="G104">
        <v>2100701116</v>
      </c>
      <c r="H104">
        <v>1955874442</v>
      </c>
      <c r="I104">
        <v>1297340045</v>
      </c>
      <c r="J104">
        <v>1104514530</v>
      </c>
      <c r="K104">
        <v>887833311</v>
      </c>
      <c r="L104">
        <v>660662790</v>
      </c>
      <c r="M104">
        <v>571110703</v>
      </c>
      <c r="N104">
        <v>519631829</v>
      </c>
      <c r="O104">
        <v>539614947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41038903</v>
      </c>
      <c r="G105">
        <v>34882411</v>
      </c>
      <c r="H105">
        <v>35684740</v>
      </c>
      <c r="I105">
        <v>29199856</v>
      </c>
      <c r="J105">
        <v>139221250</v>
      </c>
      <c r="K105">
        <v>307942195</v>
      </c>
      <c r="L105">
        <v>136098091</v>
      </c>
      <c r="M105">
        <v>95349053</v>
      </c>
      <c r="N105">
        <v>39927373</v>
      </c>
      <c r="O105">
        <v>30382711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444522948</v>
      </c>
      <c r="G106">
        <v>991372443</v>
      </c>
      <c r="H106">
        <v>618819357</v>
      </c>
      <c r="I106">
        <v>1320123934</v>
      </c>
      <c r="J106">
        <v>1280972470</v>
      </c>
      <c r="K106">
        <v>2240747827</v>
      </c>
      <c r="L106">
        <v>2621063175</v>
      </c>
      <c r="M106">
        <v>3094298280</v>
      </c>
      <c r="N106">
        <v>2849379336</v>
      </c>
      <c r="O106">
        <v>2704809316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236632657</v>
      </c>
      <c r="G107">
        <v>290227838</v>
      </c>
      <c r="H107">
        <v>284064738</v>
      </c>
      <c r="I107">
        <v>276728950</v>
      </c>
      <c r="J107">
        <v>343997989</v>
      </c>
      <c r="K107">
        <v>269056447</v>
      </c>
      <c r="L107">
        <v>301041868</v>
      </c>
      <c r="M107">
        <v>304093788</v>
      </c>
      <c r="N107">
        <v>265066756</v>
      </c>
      <c r="O107">
        <v>287697172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180075004</v>
      </c>
      <c r="G108">
        <v>170979669</v>
      </c>
      <c r="H108">
        <v>1371153122</v>
      </c>
      <c r="I108">
        <v>3224757012</v>
      </c>
      <c r="J108">
        <v>2598692132</v>
      </c>
      <c r="K108">
        <v>2884884128</v>
      </c>
      <c r="L108">
        <v>3232934624</v>
      </c>
      <c r="M108">
        <v>3392319987</v>
      </c>
      <c r="N108">
        <v>3960680243</v>
      </c>
      <c r="O108">
        <v>3841744514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607219518</v>
      </c>
      <c r="G109">
        <v>494592866</v>
      </c>
      <c r="H109">
        <v>577036162</v>
      </c>
      <c r="I109">
        <v>499075032</v>
      </c>
      <c r="J109">
        <v>579375668</v>
      </c>
      <c r="K109">
        <v>556551588</v>
      </c>
      <c r="L109">
        <v>489922235</v>
      </c>
      <c r="M109">
        <v>515591003</v>
      </c>
      <c r="N109">
        <v>561103888</v>
      </c>
      <c r="O109">
        <v>724206577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1555587953</v>
      </c>
      <c r="G110">
        <v>2674560409</v>
      </c>
      <c r="H110">
        <v>3019692465</v>
      </c>
      <c r="I110">
        <v>2930108167</v>
      </c>
      <c r="J110">
        <v>3382618837</v>
      </c>
      <c r="K110">
        <v>2687901277</v>
      </c>
      <c r="L110">
        <v>2335265378</v>
      </c>
      <c r="M110">
        <v>2349773128</v>
      </c>
      <c r="N110">
        <v>1900065704</v>
      </c>
      <c r="O110">
        <v>1713824560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3038208602</v>
      </c>
      <c r="G111">
        <v>2359244801</v>
      </c>
      <c r="H111">
        <v>1881248692</v>
      </c>
      <c r="I111">
        <v>1913276023</v>
      </c>
      <c r="J111">
        <v>1917872998</v>
      </c>
      <c r="K111">
        <v>1417950290</v>
      </c>
      <c r="L111">
        <v>58565369</v>
      </c>
      <c r="M111">
        <v>1401783230</v>
      </c>
      <c r="N111">
        <v>1995061247</v>
      </c>
      <c r="O111">
        <v>1595873198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978678277</v>
      </c>
      <c r="G112">
        <v>966962615</v>
      </c>
      <c r="H112">
        <v>677552581</v>
      </c>
      <c r="I112">
        <v>694426136</v>
      </c>
      <c r="J112">
        <v>597363941</v>
      </c>
      <c r="K112">
        <v>524471575</v>
      </c>
      <c r="L112">
        <v>365073151</v>
      </c>
      <c r="M112">
        <v>316118848</v>
      </c>
      <c r="N112">
        <v>233428972</v>
      </c>
      <c r="O112">
        <v>411167780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208892686</v>
      </c>
      <c r="G113">
        <v>149380982</v>
      </c>
      <c r="H113">
        <v>131596453</v>
      </c>
      <c r="I113">
        <v>176692099</v>
      </c>
      <c r="J113">
        <v>179676087</v>
      </c>
      <c r="K113">
        <v>121801830</v>
      </c>
      <c r="L113">
        <v>164204997</v>
      </c>
      <c r="M113">
        <v>231527435</v>
      </c>
      <c r="N113">
        <v>241023643</v>
      </c>
      <c r="O113">
        <v>284698249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2279679573</v>
      </c>
      <c r="G114">
        <v>2569846314</v>
      </c>
      <c r="H114">
        <v>2939201701</v>
      </c>
      <c r="I114">
        <v>2773698604</v>
      </c>
      <c r="J114">
        <v>2496769248</v>
      </c>
      <c r="K114">
        <v>1829070200</v>
      </c>
      <c r="L114">
        <v>1723913441</v>
      </c>
      <c r="M114">
        <v>1607553717</v>
      </c>
      <c r="N114">
        <v>1456677780</v>
      </c>
      <c r="O114">
        <v>1305100527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60804806</v>
      </c>
      <c r="G115">
        <v>66636475</v>
      </c>
      <c r="H115">
        <v>30962342</v>
      </c>
      <c r="I115">
        <v>47369134</v>
      </c>
      <c r="J115">
        <v>94762863</v>
      </c>
      <c r="K115">
        <v>226821275</v>
      </c>
      <c r="L115">
        <v>156461880</v>
      </c>
      <c r="M115">
        <v>92594439</v>
      </c>
      <c r="N115">
        <v>74838746</v>
      </c>
      <c r="O115">
        <v>54037519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243269689</v>
      </c>
      <c r="G116">
        <v>201178586</v>
      </c>
      <c r="H116">
        <v>193959115</v>
      </c>
      <c r="I116">
        <v>732846</v>
      </c>
      <c r="J116">
        <v>856981</v>
      </c>
      <c r="K116">
        <v>789098</v>
      </c>
      <c r="L116">
        <v>929513</v>
      </c>
      <c r="M116">
        <v>1013679</v>
      </c>
      <c r="N116">
        <v>1609114</v>
      </c>
      <c r="O116">
        <v>335491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1886751987</v>
      </c>
      <c r="G117">
        <v>1420570476</v>
      </c>
      <c r="H117">
        <v>364381375</v>
      </c>
      <c r="I117">
        <v>336913911</v>
      </c>
      <c r="J117">
        <v>631313453</v>
      </c>
      <c r="K117">
        <v>825981328</v>
      </c>
      <c r="L117">
        <v>1074501976</v>
      </c>
      <c r="M117">
        <v>1159129032</v>
      </c>
      <c r="N117">
        <v>1244561905</v>
      </c>
      <c r="O117">
        <v>1294750146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3188624891</v>
      </c>
      <c r="G118">
        <v>3994527266</v>
      </c>
      <c r="H118">
        <v>8236598307</v>
      </c>
      <c r="I118">
        <v>9333224383</v>
      </c>
      <c r="J118">
        <v>10780930968</v>
      </c>
      <c r="K118">
        <v>10283865492</v>
      </c>
      <c r="L118">
        <v>7622466398</v>
      </c>
      <c r="M118">
        <v>5594637530</v>
      </c>
      <c r="N118">
        <v>4913161336</v>
      </c>
      <c r="O118">
        <v>2909286523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505848294</v>
      </c>
      <c r="G119">
        <v>392592882</v>
      </c>
      <c r="H119">
        <v>506622305</v>
      </c>
      <c r="I119">
        <v>357178103</v>
      </c>
      <c r="J119">
        <v>389035628</v>
      </c>
      <c r="K119">
        <v>285235230</v>
      </c>
      <c r="L119">
        <v>273696421</v>
      </c>
      <c r="M119">
        <v>271974293</v>
      </c>
      <c r="N119">
        <v>211586971</v>
      </c>
      <c r="O119">
        <v>234145091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1808716111</v>
      </c>
      <c r="G120">
        <v>1017957207</v>
      </c>
      <c r="H120">
        <v>1208906851</v>
      </c>
      <c r="I120">
        <v>1190425655</v>
      </c>
      <c r="J120">
        <v>1247135817</v>
      </c>
      <c r="K120">
        <v>691319588</v>
      </c>
      <c r="L120">
        <v>298550992</v>
      </c>
      <c r="M120">
        <v>1232119</v>
      </c>
      <c r="N120">
        <v>2916713</v>
      </c>
      <c r="O120">
        <v>3194925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72227160</v>
      </c>
      <c r="G121">
        <v>82004399</v>
      </c>
      <c r="H121">
        <v>101917507</v>
      </c>
      <c r="I121">
        <v>89251483</v>
      </c>
      <c r="J121">
        <v>67471275</v>
      </c>
      <c r="K121">
        <v>66394114</v>
      </c>
      <c r="L121">
        <v>93577523</v>
      </c>
      <c r="M121">
        <v>132572739</v>
      </c>
      <c r="N121">
        <v>158114154</v>
      </c>
      <c r="O121">
        <v>166590612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2150772693</v>
      </c>
      <c r="G122">
        <v>2877765977</v>
      </c>
      <c r="H122">
        <v>2367319499</v>
      </c>
      <c r="I122">
        <v>2092658861</v>
      </c>
      <c r="J122">
        <v>1804713368</v>
      </c>
      <c r="K122">
        <v>430940737</v>
      </c>
      <c r="L122">
        <v>532548623</v>
      </c>
      <c r="M122">
        <v>696219434</v>
      </c>
      <c r="N122">
        <v>758778579</v>
      </c>
      <c r="O122">
        <v>908491946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H123">
        <v>0</v>
      </c>
      <c r="I123">
        <v>0</v>
      </c>
      <c r="J123">
        <v>28106081</v>
      </c>
      <c r="K123">
        <v>58464665</v>
      </c>
      <c r="L123">
        <v>179381854</v>
      </c>
      <c r="M123">
        <v>144779538</v>
      </c>
      <c r="N123">
        <v>59195337</v>
      </c>
      <c r="O123">
        <v>55822898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2392513791</v>
      </c>
      <c r="G124">
        <v>1502753641</v>
      </c>
      <c r="H124">
        <v>2109593242</v>
      </c>
      <c r="I124">
        <v>1823083631</v>
      </c>
      <c r="J124">
        <v>1432783557</v>
      </c>
      <c r="K124">
        <v>984466018</v>
      </c>
      <c r="L124">
        <v>1182549861</v>
      </c>
      <c r="M124">
        <v>1081096459</v>
      </c>
      <c r="N124">
        <v>924883815</v>
      </c>
      <c r="O124">
        <v>884105383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5164490334</v>
      </c>
      <c r="G125">
        <v>3997521184</v>
      </c>
      <c r="H125">
        <v>3304754471</v>
      </c>
      <c r="I125">
        <v>2989157337</v>
      </c>
      <c r="J125">
        <v>3380649265</v>
      </c>
      <c r="K125">
        <v>3380811924</v>
      </c>
      <c r="L125">
        <v>2611343276</v>
      </c>
      <c r="M125">
        <v>2996952066</v>
      </c>
      <c r="N125">
        <v>2962647634</v>
      </c>
      <c r="O125">
        <v>2954408506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712341245</v>
      </c>
      <c r="H126">
        <v>0</v>
      </c>
      <c r="I126">
        <v>8440</v>
      </c>
      <c r="J126">
        <v>0</v>
      </c>
      <c r="K126">
        <v>0</v>
      </c>
      <c r="L126">
        <v>0</v>
      </c>
      <c r="M126">
        <v>7766679</v>
      </c>
      <c r="N126">
        <v>10348461</v>
      </c>
      <c r="O126">
        <v>35643480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480312807</v>
      </c>
      <c r="H127">
        <v>490395679</v>
      </c>
      <c r="I127">
        <v>385992753</v>
      </c>
      <c r="J127">
        <v>189005849</v>
      </c>
      <c r="K127">
        <v>52869827</v>
      </c>
      <c r="L127">
        <v>1290079</v>
      </c>
      <c r="M127">
        <v>6763982</v>
      </c>
      <c r="N127">
        <v>23529540</v>
      </c>
      <c r="O127">
        <v>15521334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152375663</v>
      </c>
      <c r="G128">
        <v>266497901</v>
      </c>
      <c r="H128">
        <v>140432022</v>
      </c>
      <c r="I128">
        <v>129116185</v>
      </c>
      <c r="J128">
        <v>170156188</v>
      </c>
      <c r="K128">
        <v>117277496</v>
      </c>
      <c r="L128">
        <v>84770887</v>
      </c>
      <c r="M128">
        <v>100394831</v>
      </c>
      <c r="N128">
        <v>120031500</v>
      </c>
      <c r="O128">
        <v>135337290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14101976</v>
      </c>
      <c r="G129">
        <v>10658862</v>
      </c>
      <c r="H129">
        <v>22471483</v>
      </c>
      <c r="I129">
        <v>862343</v>
      </c>
      <c r="J129">
        <v>0</v>
      </c>
      <c r="K129">
        <v>0</v>
      </c>
      <c r="L129">
        <v>0</v>
      </c>
      <c r="M129">
        <v>0</v>
      </c>
      <c r="N129">
        <v>11508120</v>
      </c>
      <c r="O129">
        <v>27818375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32686983385</v>
      </c>
      <c r="G130">
        <v>31365932541</v>
      </c>
      <c r="H130">
        <v>6780539475</v>
      </c>
      <c r="I130">
        <v>6743717230</v>
      </c>
      <c r="J130">
        <v>9027744094</v>
      </c>
      <c r="K130">
        <v>15631921926</v>
      </c>
      <c r="L130">
        <v>14332698102</v>
      </c>
      <c r="M130">
        <v>12399086556</v>
      </c>
      <c r="N130">
        <v>9930447849</v>
      </c>
      <c r="O130">
        <v>3303207573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887326188</v>
      </c>
      <c r="G131">
        <v>642395419</v>
      </c>
      <c r="H131">
        <v>758134963</v>
      </c>
      <c r="I131">
        <v>850579243</v>
      </c>
      <c r="J131">
        <v>793343136</v>
      </c>
      <c r="K131">
        <v>756282232</v>
      </c>
      <c r="L131">
        <v>562564135</v>
      </c>
      <c r="M131">
        <v>590754318</v>
      </c>
      <c r="N131">
        <v>795275373</v>
      </c>
      <c r="O131">
        <v>589705426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584268064</v>
      </c>
      <c r="G132">
        <v>386897134</v>
      </c>
      <c r="H132">
        <v>307278346</v>
      </c>
      <c r="I132">
        <v>278934641</v>
      </c>
      <c r="J132">
        <v>405125278</v>
      </c>
      <c r="K132">
        <v>96673867</v>
      </c>
      <c r="L132">
        <v>140685873</v>
      </c>
      <c r="M132">
        <v>166006004</v>
      </c>
      <c r="N132">
        <v>315053604</v>
      </c>
      <c r="O132">
        <v>428500368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346825474977</v>
      </c>
      <c r="G133">
        <v>222071576068</v>
      </c>
      <c r="H133">
        <v>173260674627</v>
      </c>
      <c r="I133">
        <v>135540256790</v>
      </c>
      <c r="J133">
        <v>86499063695</v>
      </c>
      <c r="K133">
        <v>61311846887</v>
      </c>
      <c r="L133">
        <v>59175629593</v>
      </c>
      <c r="M133">
        <v>56697235591</v>
      </c>
      <c r="N133">
        <v>45553484266</v>
      </c>
      <c r="O133">
        <v>35375470089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4749903</v>
      </c>
      <c r="H134">
        <v>13585751</v>
      </c>
      <c r="I134">
        <v>31132649</v>
      </c>
      <c r="J134">
        <v>42863849</v>
      </c>
      <c r="K134">
        <v>40995887</v>
      </c>
      <c r="L134">
        <v>51643583</v>
      </c>
      <c r="M134">
        <v>1429180850</v>
      </c>
      <c r="N134">
        <v>1384128268</v>
      </c>
      <c r="O134">
        <v>20626822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111123578</v>
      </c>
      <c r="G135">
        <v>141698745</v>
      </c>
      <c r="H135">
        <v>188844982</v>
      </c>
      <c r="I135">
        <v>164155886</v>
      </c>
      <c r="J135">
        <v>217348314</v>
      </c>
      <c r="K135">
        <v>269032150</v>
      </c>
      <c r="L135">
        <v>322640934</v>
      </c>
      <c r="M135">
        <v>315475418</v>
      </c>
      <c r="N135">
        <v>234335430</v>
      </c>
      <c r="O135">
        <v>387951740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810451138</v>
      </c>
      <c r="G136">
        <v>510590418</v>
      </c>
      <c r="H136">
        <v>823948566</v>
      </c>
      <c r="I136">
        <v>614551215</v>
      </c>
      <c r="J136">
        <v>572085525</v>
      </c>
      <c r="K136">
        <v>397623970</v>
      </c>
      <c r="L136">
        <v>312134644</v>
      </c>
      <c r="M136">
        <v>487098378</v>
      </c>
      <c r="N136">
        <v>505496449</v>
      </c>
      <c r="O136">
        <v>308485079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1550830931</v>
      </c>
      <c r="G137">
        <v>1497789121</v>
      </c>
      <c r="H137">
        <v>1750503806</v>
      </c>
      <c r="I137">
        <v>2069127796</v>
      </c>
      <c r="J137">
        <v>2288545752</v>
      </c>
      <c r="K137">
        <v>2335715585</v>
      </c>
      <c r="L137">
        <v>2535373114</v>
      </c>
      <c r="M137">
        <v>2295585754</v>
      </c>
      <c r="N137">
        <v>1843923370</v>
      </c>
      <c r="O137">
        <v>1876104772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2537492860</v>
      </c>
      <c r="G138">
        <v>2761255768</v>
      </c>
      <c r="H138">
        <v>2788658124</v>
      </c>
      <c r="I138">
        <v>2670864887</v>
      </c>
      <c r="J138">
        <v>2136902942</v>
      </c>
      <c r="K138">
        <v>1446824874</v>
      </c>
      <c r="L138">
        <v>1604757227</v>
      </c>
      <c r="M138">
        <v>1592628416</v>
      </c>
      <c r="N138">
        <v>1949310453</v>
      </c>
      <c r="O138">
        <v>2148083751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1734521612</v>
      </c>
      <c r="G139">
        <v>1061229482</v>
      </c>
      <c r="H139">
        <v>1016970263</v>
      </c>
      <c r="I139">
        <v>1101326375</v>
      </c>
      <c r="J139">
        <v>868142085</v>
      </c>
      <c r="K139">
        <v>638413000</v>
      </c>
      <c r="L139">
        <v>782026287</v>
      </c>
      <c r="M139">
        <v>781169331</v>
      </c>
      <c r="N139">
        <v>624961634</v>
      </c>
      <c r="O139">
        <v>465360805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2144147279</v>
      </c>
      <c r="G140">
        <v>2171912021</v>
      </c>
      <c r="H140">
        <v>1949456202</v>
      </c>
      <c r="I140">
        <v>1708981963</v>
      </c>
      <c r="J140">
        <v>899807308</v>
      </c>
      <c r="K140">
        <v>999977592</v>
      </c>
      <c r="L140">
        <v>944348079</v>
      </c>
      <c r="M140">
        <v>814323558</v>
      </c>
      <c r="N140">
        <v>878688317</v>
      </c>
      <c r="O140">
        <v>771346522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15860709786</v>
      </c>
      <c r="G141">
        <v>14744330286</v>
      </c>
      <c r="H141">
        <v>13142263600</v>
      </c>
      <c r="I141">
        <v>12886655119</v>
      </c>
      <c r="J141">
        <v>7371772934</v>
      </c>
      <c r="K141">
        <v>8098681137</v>
      </c>
      <c r="L141">
        <v>9314656655</v>
      </c>
      <c r="M141">
        <v>8582626974</v>
      </c>
      <c r="N141">
        <v>8427591505</v>
      </c>
      <c r="O141">
        <v>7293168543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30372673</v>
      </c>
      <c r="G142">
        <v>24262128</v>
      </c>
      <c r="H142">
        <v>19644545</v>
      </c>
      <c r="I142">
        <v>18051767</v>
      </c>
      <c r="J142">
        <v>14618755</v>
      </c>
      <c r="K142">
        <v>10274621</v>
      </c>
      <c r="L142">
        <v>6136173</v>
      </c>
      <c r="M142">
        <v>274399474</v>
      </c>
      <c r="N142">
        <v>368268502</v>
      </c>
      <c r="O142">
        <v>436301699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97714459</v>
      </c>
      <c r="G143">
        <v>79610182</v>
      </c>
      <c r="H143">
        <v>91397730</v>
      </c>
      <c r="I143">
        <v>114890630</v>
      </c>
      <c r="J143">
        <v>93531021</v>
      </c>
      <c r="K143">
        <v>314149090</v>
      </c>
      <c r="L143">
        <v>366288787</v>
      </c>
      <c r="M143">
        <v>385969185</v>
      </c>
      <c r="N143">
        <v>551997222</v>
      </c>
      <c r="O143">
        <v>550886858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6018429539</v>
      </c>
      <c r="G144">
        <v>5555653311</v>
      </c>
      <c r="H144">
        <v>4448516584</v>
      </c>
      <c r="I144">
        <v>4888374647</v>
      </c>
      <c r="J144">
        <v>4272856659</v>
      </c>
      <c r="K144">
        <v>3256008270</v>
      </c>
      <c r="L144">
        <v>2059386400</v>
      </c>
      <c r="M144">
        <v>2051103244</v>
      </c>
      <c r="N144">
        <v>3271788608</v>
      </c>
      <c r="O144">
        <v>4021074831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293037638</v>
      </c>
      <c r="G145">
        <v>306247370</v>
      </c>
      <c r="H145">
        <v>259240025</v>
      </c>
      <c r="I145">
        <v>167578418</v>
      </c>
      <c r="J145">
        <v>68045467</v>
      </c>
      <c r="K145">
        <v>85814405</v>
      </c>
      <c r="L145">
        <v>42960822</v>
      </c>
      <c r="M145">
        <v>19761105</v>
      </c>
      <c r="N145">
        <v>15586115</v>
      </c>
      <c r="O145">
        <v>51995239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4635504</v>
      </c>
      <c r="G146">
        <v>3919006</v>
      </c>
      <c r="H146">
        <v>1847277</v>
      </c>
      <c r="I146">
        <v>4201918</v>
      </c>
      <c r="J146">
        <v>18298519</v>
      </c>
      <c r="K146">
        <v>2393180</v>
      </c>
      <c r="L146">
        <v>2455441</v>
      </c>
      <c r="M146">
        <v>2604336</v>
      </c>
      <c r="N146">
        <v>2527719</v>
      </c>
      <c r="O146">
        <v>452577283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9422879073</v>
      </c>
      <c r="G147">
        <v>11409661079</v>
      </c>
      <c r="H147">
        <v>10889237375</v>
      </c>
      <c r="I147">
        <v>9783382640</v>
      </c>
      <c r="J147">
        <v>8230794190</v>
      </c>
      <c r="K147">
        <v>7329052566</v>
      </c>
      <c r="L147">
        <v>7071206319</v>
      </c>
      <c r="M147">
        <v>6663086666</v>
      </c>
      <c r="N147">
        <v>4141829657</v>
      </c>
      <c r="O147">
        <v>2882289469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69747686012</v>
      </c>
      <c r="G148">
        <v>71171702665</v>
      </c>
      <c r="H148">
        <v>88042901463</v>
      </c>
      <c r="I148">
        <v>75530929253</v>
      </c>
      <c r="J148">
        <v>75149030226</v>
      </c>
      <c r="K148">
        <v>65266097960</v>
      </c>
      <c r="L148">
        <v>48862824064</v>
      </c>
      <c r="M148">
        <v>41435499823</v>
      </c>
      <c r="N148">
        <v>31571549236</v>
      </c>
      <c r="O148">
        <v>28632790924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403938886</v>
      </c>
      <c r="G149">
        <v>302167495</v>
      </c>
      <c r="H149">
        <v>157443160</v>
      </c>
      <c r="I149">
        <v>155166679</v>
      </c>
      <c r="J149">
        <v>126420556</v>
      </c>
      <c r="K149">
        <v>83916085</v>
      </c>
      <c r="L149">
        <v>65003751</v>
      </c>
      <c r="M149">
        <v>56976990</v>
      </c>
      <c r="N149">
        <v>69289053</v>
      </c>
      <c r="O149">
        <v>105808887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790193729</v>
      </c>
      <c r="G150">
        <v>811039417</v>
      </c>
      <c r="H150">
        <v>804978163</v>
      </c>
      <c r="I150">
        <v>1109172651</v>
      </c>
      <c r="J150">
        <v>759021790</v>
      </c>
      <c r="K150">
        <v>484598472</v>
      </c>
      <c r="L150">
        <v>418939257</v>
      </c>
      <c r="M150">
        <v>534173895</v>
      </c>
      <c r="N150">
        <v>580871353</v>
      </c>
      <c r="O150">
        <v>528057661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3429150841</v>
      </c>
      <c r="G151">
        <v>4062771071</v>
      </c>
      <c r="H151">
        <v>3397281625</v>
      </c>
      <c r="I151">
        <v>3343264466</v>
      </c>
      <c r="J151">
        <v>2568245779</v>
      </c>
      <c r="K151">
        <v>2658915090</v>
      </c>
      <c r="L151">
        <v>2732673716</v>
      </c>
      <c r="M151">
        <v>2585497051</v>
      </c>
      <c r="N151">
        <v>2804471692</v>
      </c>
      <c r="O151">
        <v>2354254021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810310335</v>
      </c>
      <c r="I152">
        <v>1639670763</v>
      </c>
      <c r="J152">
        <v>1299685526</v>
      </c>
      <c r="K152">
        <v>2201006160</v>
      </c>
      <c r="L152">
        <v>2912451122</v>
      </c>
      <c r="M152">
        <v>3156930162</v>
      </c>
      <c r="N152">
        <v>3476989967</v>
      </c>
      <c r="O152">
        <v>2785771490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2199282176</v>
      </c>
      <c r="G153">
        <v>1580008674</v>
      </c>
      <c r="H153">
        <v>2069971201</v>
      </c>
      <c r="I153">
        <v>1675117237</v>
      </c>
      <c r="J153">
        <v>1329383850</v>
      </c>
      <c r="K153">
        <v>1385282377</v>
      </c>
      <c r="L153">
        <v>1240591005</v>
      </c>
      <c r="M153">
        <v>1186335453</v>
      </c>
      <c r="N153">
        <v>1627035554</v>
      </c>
      <c r="O153">
        <v>1691148013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16171259421</v>
      </c>
      <c r="G154">
        <v>15402259112</v>
      </c>
      <c r="H154">
        <v>16550484894</v>
      </c>
      <c r="I154">
        <v>14520584095</v>
      </c>
      <c r="J154">
        <v>10965692636</v>
      </c>
      <c r="K154">
        <v>11713326707</v>
      </c>
      <c r="L154">
        <v>14030307208</v>
      </c>
      <c r="M154">
        <v>17803299155</v>
      </c>
      <c r="N154">
        <v>22645442236</v>
      </c>
      <c r="O154">
        <v>23472966929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859067228</v>
      </c>
      <c r="G155">
        <v>352731251</v>
      </c>
      <c r="H155">
        <v>273104534</v>
      </c>
      <c r="I155">
        <v>193871682</v>
      </c>
      <c r="J155">
        <v>220665191</v>
      </c>
      <c r="K155">
        <v>233607403</v>
      </c>
      <c r="L155">
        <v>205627727</v>
      </c>
      <c r="M155">
        <v>108726891</v>
      </c>
      <c r="N155">
        <v>73898885</v>
      </c>
      <c r="O155">
        <v>135437186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62404414</v>
      </c>
      <c r="G156">
        <v>62140561</v>
      </c>
      <c r="H156">
        <v>70752879</v>
      </c>
      <c r="I156">
        <v>89330516</v>
      </c>
      <c r="J156">
        <v>51948795</v>
      </c>
      <c r="K156">
        <v>27599831</v>
      </c>
      <c r="L156">
        <v>86175354</v>
      </c>
      <c r="M156">
        <v>114327770</v>
      </c>
      <c r="N156">
        <v>234563939</v>
      </c>
      <c r="O156">
        <v>136554684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363819082</v>
      </c>
      <c r="G157">
        <v>941953028</v>
      </c>
      <c r="H157">
        <v>882205296</v>
      </c>
      <c r="I157">
        <v>958664416</v>
      </c>
      <c r="J157">
        <v>1428849819</v>
      </c>
      <c r="K157">
        <v>386131192</v>
      </c>
      <c r="L157">
        <v>261832475</v>
      </c>
      <c r="M157">
        <v>712896534</v>
      </c>
      <c r="N157">
        <v>239933291</v>
      </c>
      <c r="O157">
        <v>211529527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533895897</v>
      </c>
      <c r="G158">
        <v>419132586</v>
      </c>
      <c r="H158">
        <v>444505426</v>
      </c>
      <c r="I158">
        <v>494964909</v>
      </c>
      <c r="J158">
        <v>511602569</v>
      </c>
      <c r="K158">
        <v>441420056</v>
      </c>
      <c r="L158">
        <v>329407683</v>
      </c>
      <c r="M158">
        <v>391435297</v>
      </c>
      <c r="N158">
        <v>474277636</v>
      </c>
      <c r="O158">
        <v>533403426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4520328851</v>
      </c>
      <c r="G159">
        <v>2518882450</v>
      </c>
      <c r="H159">
        <v>2100442024</v>
      </c>
      <c r="I159">
        <v>1747932404</v>
      </c>
      <c r="J159">
        <v>1599388787</v>
      </c>
      <c r="K159">
        <v>1138715287</v>
      </c>
      <c r="L159">
        <v>1095648003</v>
      </c>
      <c r="M159">
        <v>1361619329</v>
      </c>
      <c r="N159">
        <v>997365115</v>
      </c>
      <c r="O159">
        <v>928501232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520865664</v>
      </c>
      <c r="G160">
        <v>399989804</v>
      </c>
      <c r="H160">
        <v>359072122</v>
      </c>
      <c r="I160">
        <v>389923821</v>
      </c>
      <c r="J160">
        <v>464426743</v>
      </c>
      <c r="K160">
        <v>664134470</v>
      </c>
      <c r="L160">
        <v>447909745</v>
      </c>
      <c r="M160">
        <v>465633456</v>
      </c>
      <c r="N160">
        <v>348131534</v>
      </c>
      <c r="O160">
        <v>488146001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23354222315</v>
      </c>
      <c r="G161">
        <v>25735233535</v>
      </c>
      <c r="H161">
        <v>23753071606</v>
      </c>
      <c r="I161">
        <v>21438532002</v>
      </c>
      <c r="J161">
        <v>21590363712</v>
      </c>
      <c r="K161">
        <v>20046960793</v>
      </c>
      <c r="L161">
        <v>16490928992</v>
      </c>
      <c r="M161">
        <v>13438729031</v>
      </c>
      <c r="N161">
        <v>12284463058</v>
      </c>
      <c r="O161">
        <v>10815862110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92524545</v>
      </c>
      <c r="G162">
        <v>118832291</v>
      </c>
      <c r="H162">
        <v>78990949</v>
      </c>
      <c r="I162">
        <v>113044305</v>
      </c>
      <c r="J162">
        <v>104989851</v>
      </c>
      <c r="K162">
        <v>133443860</v>
      </c>
      <c r="L162">
        <v>141151282</v>
      </c>
      <c r="M162">
        <v>147236024</v>
      </c>
      <c r="N162">
        <v>211664334</v>
      </c>
      <c r="O162">
        <v>278045456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111681471</v>
      </c>
      <c r="G163">
        <v>167861642</v>
      </c>
      <c r="H163">
        <v>143021009</v>
      </c>
      <c r="I163">
        <v>123404170</v>
      </c>
      <c r="J163">
        <v>116614720</v>
      </c>
      <c r="K163">
        <v>99654893</v>
      </c>
      <c r="L163">
        <v>92370775</v>
      </c>
      <c r="M163">
        <v>59034657</v>
      </c>
      <c r="N163">
        <v>39891724</v>
      </c>
      <c r="O163">
        <v>6255820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8454507000</v>
      </c>
      <c r="G164">
        <v>7714660000</v>
      </c>
      <c r="H164">
        <v>7299985000</v>
      </c>
      <c r="I164">
        <v>5126622000</v>
      </c>
      <c r="J164">
        <v>4031895000</v>
      </c>
      <c r="K164">
        <v>2653747000</v>
      </c>
      <c r="L164">
        <v>2000029000</v>
      </c>
      <c r="M164">
        <v>1569913000</v>
      </c>
      <c r="N164">
        <v>1597168000</v>
      </c>
      <c r="O164">
        <v>1565530764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187715765</v>
      </c>
      <c r="G165">
        <v>160678744</v>
      </c>
      <c r="H165">
        <v>1196571985</v>
      </c>
      <c r="I165">
        <v>1331027694</v>
      </c>
      <c r="J165">
        <v>952477913</v>
      </c>
      <c r="K165">
        <v>137794724</v>
      </c>
      <c r="L165">
        <v>605458860</v>
      </c>
      <c r="M165">
        <v>577729861</v>
      </c>
      <c r="N165">
        <v>406555820</v>
      </c>
      <c r="O165">
        <v>442127611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13639289</v>
      </c>
      <c r="G166">
        <v>9327695</v>
      </c>
      <c r="H166">
        <v>7835833</v>
      </c>
      <c r="I166">
        <v>130666217</v>
      </c>
      <c r="J166">
        <v>344648298</v>
      </c>
      <c r="K166">
        <v>23307100</v>
      </c>
      <c r="L166">
        <v>325495866</v>
      </c>
      <c r="M166">
        <v>250138437</v>
      </c>
      <c r="N166">
        <v>27049811</v>
      </c>
      <c r="O166">
        <v>58880626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1068599</v>
      </c>
      <c r="G167">
        <v>1011394</v>
      </c>
      <c r="H167">
        <v>2706742</v>
      </c>
      <c r="I167">
        <v>5615740</v>
      </c>
      <c r="J167">
        <v>7434857</v>
      </c>
      <c r="K167">
        <v>20804990</v>
      </c>
      <c r="L167">
        <v>23968542</v>
      </c>
      <c r="M167">
        <v>29286008</v>
      </c>
      <c r="N167">
        <v>81358838</v>
      </c>
      <c r="O167">
        <v>40590773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1078630212</v>
      </c>
      <c r="G168">
        <v>1133322064</v>
      </c>
      <c r="H168">
        <v>1044289396</v>
      </c>
      <c r="I168">
        <v>927188116</v>
      </c>
      <c r="J168">
        <v>806670009</v>
      </c>
      <c r="K168">
        <v>1062965678</v>
      </c>
      <c r="L168">
        <v>965166722</v>
      </c>
      <c r="M168">
        <v>860941469</v>
      </c>
      <c r="N168">
        <v>812497961</v>
      </c>
      <c r="O168">
        <v>778090215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14408</v>
      </c>
      <c r="G169">
        <v>120651</v>
      </c>
      <c r="H169">
        <v>461150125</v>
      </c>
      <c r="I169">
        <v>46335266</v>
      </c>
      <c r="J169">
        <v>0</v>
      </c>
      <c r="K169">
        <v>16824114</v>
      </c>
      <c r="L169">
        <v>0</v>
      </c>
      <c r="M169">
        <v>6580307</v>
      </c>
      <c r="N169">
        <v>21975418</v>
      </c>
      <c r="O169">
        <v>10422148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879086482</v>
      </c>
      <c r="G170">
        <v>708494165</v>
      </c>
      <c r="H170">
        <v>842860808</v>
      </c>
      <c r="I170">
        <v>769877079</v>
      </c>
      <c r="J170">
        <v>653297034</v>
      </c>
      <c r="K170">
        <v>563522352</v>
      </c>
      <c r="L170">
        <v>694247699</v>
      </c>
      <c r="M170">
        <v>774692282</v>
      </c>
      <c r="N170">
        <v>472551183</v>
      </c>
      <c r="O170">
        <v>392488247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5472315469</v>
      </c>
      <c r="G171">
        <v>5162799569</v>
      </c>
      <c r="H171">
        <v>3940536683</v>
      </c>
      <c r="I171">
        <v>3287392199</v>
      </c>
      <c r="J171">
        <v>2750516825</v>
      </c>
      <c r="K171">
        <v>1670738357</v>
      </c>
      <c r="L171">
        <v>1648772711</v>
      </c>
      <c r="M171">
        <v>1604562390</v>
      </c>
      <c r="N171">
        <v>1614271795</v>
      </c>
      <c r="O171">
        <v>1273438730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1360823344</v>
      </c>
      <c r="G172">
        <v>872078323</v>
      </c>
      <c r="H172">
        <v>751711438</v>
      </c>
      <c r="I172">
        <v>795132095</v>
      </c>
      <c r="J172">
        <v>779379683</v>
      </c>
      <c r="K172">
        <v>707594146</v>
      </c>
      <c r="L172">
        <v>629572049</v>
      </c>
      <c r="M172">
        <v>647976420</v>
      </c>
      <c r="N172">
        <v>660874109</v>
      </c>
      <c r="O172">
        <v>695533349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379518510</v>
      </c>
      <c r="G173">
        <v>210033280</v>
      </c>
      <c r="H173">
        <v>390918732</v>
      </c>
      <c r="I173">
        <v>497243051</v>
      </c>
      <c r="J173">
        <v>632036111</v>
      </c>
      <c r="K173">
        <v>1511386605</v>
      </c>
      <c r="L173">
        <v>2060449789</v>
      </c>
      <c r="M173">
        <v>1792340677</v>
      </c>
      <c r="N173">
        <v>1423471316</v>
      </c>
      <c r="O173">
        <v>1300907499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1341851968</v>
      </c>
      <c r="G174">
        <v>969274140</v>
      </c>
      <c r="H174">
        <v>837796101</v>
      </c>
      <c r="I174">
        <v>699490361</v>
      </c>
      <c r="J174">
        <v>557937047</v>
      </c>
      <c r="K174">
        <v>511620298</v>
      </c>
      <c r="L174">
        <v>456834600</v>
      </c>
      <c r="M174">
        <v>444976115</v>
      </c>
      <c r="N174">
        <v>437355208</v>
      </c>
      <c r="O174">
        <v>318344834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126450357</v>
      </c>
      <c r="G175">
        <v>154819293</v>
      </c>
      <c r="H175">
        <v>215430071</v>
      </c>
      <c r="I175">
        <v>1057997693</v>
      </c>
      <c r="J175">
        <v>922414706</v>
      </c>
      <c r="K175">
        <v>1248969849</v>
      </c>
      <c r="L175">
        <v>1729947661</v>
      </c>
      <c r="M175">
        <v>1820250126</v>
      </c>
      <c r="N175">
        <v>1665045538</v>
      </c>
      <c r="O175">
        <v>2122630882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317652974</v>
      </c>
      <c r="G176">
        <v>350661799</v>
      </c>
      <c r="H176">
        <v>245294802</v>
      </c>
      <c r="I176">
        <v>313053500</v>
      </c>
      <c r="J176">
        <v>230590701</v>
      </c>
      <c r="K176">
        <v>229045401</v>
      </c>
      <c r="L176">
        <v>221815521</v>
      </c>
      <c r="M176">
        <v>217212340</v>
      </c>
      <c r="N176">
        <v>157138917</v>
      </c>
      <c r="O176">
        <v>889172976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223571615</v>
      </c>
      <c r="G177">
        <v>387852811</v>
      </c>
      <c r="H177">
        <v>318587891</v>
      </c>
      <c r="I177">
        <v>276364733</v>
      </c>
      <c r="J177">
        <v>147270465</v>
      </c>
      <c r="K177">
        <v>252063703</v>
      </c>
      <c r="L177">
        <v>294604120</v>
      </c>
      <c r="M177">
        <v>398588985</v>
      </c>
      <c r="N177">
        <v>537687580</v>
      </c>
      <c r="O177">
        <v>523401196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2849197075</v>
      </c>
      <c r="G178">
        <v>1296073189</v>
      </c>
      <c r="H178">
        <v>1052520902</v>
      </c>
      <c r="I178">
        <v>1542330687</v>
      </c>
      <c r="J178">
        <v>1065261135</v>
      </c>
      <c r="K178">
        <v>960246528</v>
      </c>
      <c r="L178">
        <v>537028526</v>
      </c>
      <c r="M178">
        <v>449060186</v>
      </c>
      <c r="N178">
        <v>207702788</v>
      </c>
      <c r="O178">
        <v>44571988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1005205103</v>
      </c>
      <c r="G179">
        <v>813574802</v>
      </c>
      <c r="H179">
        <v>692331873</v>
      </c>
      <c r="I179">
        <v>523103774</v>
      </c>
      <c r="J179">
        <v>508612854</v>
      </c>
      <c r="K179">
        <v>501950702</v>
      </c>
      <c r="L179">
        <v>416988526</v>
      </c>
      <c r="M179">
        <v>371922085</v>
      </c>
      <c r="N179">
        <v>218767253</v>
      </c>
      <c r="O179">
        <v>178529912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230964146</v>
      </c>
      <c r="G180">
        <v>135643966</v>
      </c>
      <c r="H180">
        <v>146360208</v>
      </c>
      <c r="I180">
        <v>132041475</v>
      </c>
      <c r="J180">
        <v>160080199</v>
      </c>
      <c r="K180">
        <v>133243590</v>
      </c>
      <c r="L180">
        <v>125902024</v>
      </c>
      <c r="M180">
        <v>224209945</v>
      </c>
      <c r="N180">
        <v>182433120</v>
      </c>
      <c r="O180">
        <v>193787765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48465554495</v>
      </c>
      <c r="G181">
        <v>52131890041</v>
      </c>
      <c r="H181">
        <v>68717245369</v>
      </c>
      <c r="I181">
        <v>70354014762</v>
      </c>
      <c r="J181">
        <v>59369558918</v>
      </c>
      <c r="K181">
        <v>51701252239</v>
      </c>
      <c r="L181">
        <v>49096349563</v>
      </c>
      <c r="M181">
        <v>42789574351</v>
      </c>
      <c r="N181">
        <v>32384870560</v>
      </c>
      <c r="O181">
        <v>23923033966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854649</v>
      </c>
      <c r="G182">
        <v>983239</v>
      </c>
      <c r="H182">
        <v>23525216</v>
      </c>
      <c r="I182">
        <v>73232588</v>
      </c>
      <c r="J182">
        <v>65627249</v>
      </c>
      <c r="K182">
        <v>78285696</v>
      </c>
      <c r="L182">
        <v>105653048</v>
      </c>
      <c r="M182">
        <v>108335635</v>
      </c>
      <c r="N182">
        <v>94579161</v>
      </c>
      <c r="O182">
        <v>108277864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2212735813</v>
      </c>
      <c r="G183">
        <v>1815908115</v>
      </c>
      <c r="H183">
        <v>1813104774</v>
      </c>
      <c r="I183">
        <v>1823133780</v>
      </c>
      <c r="J183">
        <v>1781164757</v>
      </c>
      <c r="K183">
        <v>1709312360</v>
      </c>
      <c r="L183">
        <v>1784363352</v>
      </c>
      <c r="M183">
        <v>1747976666</v>
      </c>
      <c r="N183">
        <v>1826403571</v>
      </c>
      <c r="O183">
        <v>1727151087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137317737</v>
      </c>
      <c r="G184">
        <v>70854731</v>
      </c>
      <c r="H184">
        <v>74604173</v>
      </c>
      <c r="I184">
        <v>62272389</v>
      </c>
      <c r="J184">
        <v>86653755</v>
      </c>
      <c r="K184">
        <v>94243486</v>
      </c>
      <c r="L184">
        <v>126134036</v>
      </c>
      <c r="M184">
        <v>305482911</v>
      </c>
      <c r="N184">
        <v>266989380</v>
      </c>
      <c r="O184">
        <v>218837397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2099317</v>
      </c>
      <c r="G185">
        <v>3718371</v>
      </c>
      <c r="H185">
        <v>4241276</v>
      </c>
      <c r="I185">
        <v>3578869</v>
      </c>
      <c r="J185">
        <v>3254107</v>
      </c>
      <c r="K185">
        <v>3695893</v>
      </c>
      <c r="L185">
        <v>16842498</v>
      </c>
      <c r="M185">
        <v>139452831</v>
      </c>
      <c r="N185">
        <v>92695356</v>
      </c>
      <c r="O185">
        <v>102302882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255535651</v>
      </c>
      <c r="G186">
        <v>206005038</v>
      </c>
      <c r="H186">
        <v>187374439</v>
      </c>
      <c r="I186">
        <v>204454245</v>
      </c>
      <c r="J186">
        <v>202792167</v>
      </c>
      <c r="K186">
        <v>193784268</v>
      </c>
      <c r="L186">
        <v>156256037</v>
      </c>
      <c r="M186">
        <v>174759031</v>
      </c>
      <c r="N186">
        <v>196040191</v>
      </c>
      <c r="O186">
        <v>122885012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1000288718</v>
      </c>
      <c r="G187">
        <v>1143103506</v>
      </c>
      <c r="H187">
        <v>1151685520</v>
      </c>
      <c r="I187">
        <v>1246638995</v>
      </c>
      <c r="J187">
        <v>1732576402</v>
      </c>
      <c r="K187">
        <v>1800830236</v>
      </c>
      <c r="L187">
        <v>1955256724</v>
      </c>
      <c r="M187">
        <v>2046941873</v>
      </c>
      <c r="N187">
        <v>2326449945</v>
      </c>
      <c r="O187">
        <v>2084280631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1873368072</v>
      </c>
      <c r="G188">
        <v>1479961798</v>
      </c>
      <c r="H188">
        <v>1434834643</v>
      </c>
      <c r="I188">
        <v>1192001043</v>
      </c>
      <c r="J188">
        <v>970651903</v>
      </c>
      <c r="K188">
        <v>1027646570</v>
      </c>
      <c r="L188">
        <v>859626565</v>
      </c>
      <c r="M188">
        <v>812025748</v>
      </c>
      <c r="N188">
        <v>748515657</v>
      </c>
      <c r="O188">
        <v>766771034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223707613</v>
      </c>
      <c r="G189">
        <v>107853181</v>
      </c>
      <c r="H189">
        <v>151126710</v>
      </c>
      <c r="I189">
        <v>176877603</v>
      </c>
      <c r="J189">
        <v>292778345</v>
      </c>
      <c r="K189">
        <v>528144437</v>
      </c>
      <c r="L189">
        <v>392713931</v>
      </c>
      <c r="M189">
        <v>125825350</v>
      </c>
      <c r="N189">
        <v>123003028</v>
      </c>
      <c r="O189">
        <v>136444771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725367783</v>
      </c>
      <c r="G190">
        <v>514351336</v>
      </c>
      <c r="H190">
        <v>604955900</v>
      </c>
      <c r="I190">
        <v>589589584</v>
      </c>
      <c r="J190">
        <v>564025196</v>
      </c>
      <c r="K190">
        <v>486155127</v>
      </c>
      <c r="L190">
        <v>493567907</v>
      </c>
      <c r="M190">
        <v>474950121</v>
      </c>
      <c r="N190">
        <v>449942716</v>
      </c>
      <c r="O190">
        <v>458474508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6429491710</v>
      </c>
      <c r="G191">
        <v>4624141903</v>
      </c>
      <c r="H191">
        <v>5117552225</v>
      </c>
      <c r="I191">
        <v>5240944266</v>
      </c>
      <c r="J191">
        <v>4564238792</v>
      </c>
      <c r="K191">
        <v>3836182963</v>
      </c>
      <c r="L191">
        <v>3609563367</v>
      </c>
      <c r="M191">
        <v>3585397813</v>
      </c>
      <c r="N191">
        <v>3431695105</v>
      </c>
      <c r="O191">
        <v>3111841241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929333549</v>
      </c>
      <c r="G192">
        <v>955023222</v>
      </c>
      <c r="H192">
        <v>951296591</v>
      </c>
      <c r="I192">
        <v>1119713009</v>
      </c>
      <c r="J192">
        <v>828044209</v>
      </c>
      <c r="K192">
        <v>715501588</v>
      </c>
      <c r="L192">
        <v>511241404</v>
      </c>
      <c r="M192">
        <v>540353598</v>
      </c>
      <c r="N192">
        <v>405057634</v>
      </c>
      <c r="O192">
        <v>410412908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1526153000</v>
      </c>
      <c r="G193">
        <v>1142228000</v>
      </c>
      <c r="H193">
        <v>1013467000</v>
      </c>
      <c r="I193">
        <v>174734000</v>
      </c>
      <c r="J193">
        <v>254470000</v>
      </c>
      <c r="K193">
        <v>20947000</v>
      </c>
      <c r="L193">
        <v>35843000</v>
      </c>
      <c r="M193">
        <v>62913000</v>
      </c>
      <c r="N193">
        <v>61687000</v>
      </c>
      <c r="O193">
        <v>70514000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381847325</v>
      </c>
      <c r="G194">
        <v>348143680</v>
      </c>
      <c r="H194">
        <v>299948690</v>
      </c>
      <c r="I194">
        <v>295774460</v>
      </c>
      <c r="J194">
        <v>270603373</v>
      </c>
      <c r="K194">
        <v>238663632</v>
      </c>
      <c r="L194">
        <v>207270304</v>
      </c>
      <c r="M194">
        <v>191083444</v>
      </c>
      <c r="N194">
        <v>148805722</v>
      </c>
      <c r="O194">
        <v>174240044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48203824428</v>
      </c>
      <c r="G195">
        <v>46664870521</v>
      </c>
      <c r="H195">
        <v>44438402339</v>
      </c>
      <c r="I195">
        <v>36703458022</v>
      </c>
      <c r="J195">
        <v>32855876835</v>
      </c>
      <c r="K195">
        <v>32559256407</v>
      </c>
      <c r="L195">
        <v>27842083366</v>
      </c>
      <c r="M195">
        <v>25570055737</v>
      </c>
      <c r="N195">
        <v>20442443464</v>
      </c>
      <c r="O195">
        <v>16911720312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1482794087</v>
      </c>
      <c r="G196">
        <v>2817865043</v>
      </c>
      <c r="H196">
        <v>5150057954</v>
      </c>
      <c r="I196">
        <v>5248278967</v>
      </c>
      <c r="J196">
        <v>7364525262</v>
      </c>
      <c r="K196">
        <v>9635152570</v>
      </c>
      <c r="L196">
        <v>9886546045</v>
      </c>
      <c r="M196">
        <v>8237604980</v>
      </c>
      <c r="N196">
        <v>7816963677</v>
      </c>
      <c r="O196">
        <v>7293030794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80444935</v>
      </c>
      <c r="G197">
        <v>85346311</v>
      </c>
      <c r="H197">
        <v>160047217</v>
      </c>
      <c r="I197">
        <v>180483125</v>
      </c>
      <c r="J197">
        <v>138863464</v>
      </c>
      <c r="K197">
        <v>147974413</v>
      </c>
      <c r="L197">
        <v>234885298</v>
      </c>
      <c r="M197">
        <v>272397660</v>
      </c>
      <c r="N197">
        <v>223958519</v>
      </c>
      <c r="O197">
        <v>261286917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422046833</v>
      </c>
      <c r="G198">
        <v>212006811</v>
      </c>
      <c r="H198">
        <v>239133772</v>
      </c>
      <c r="I198">
        <v>247092772</v>
      </c>
      <c r="J198">
        <v>293158431</v>
      </c>
      <c r="K198">
        <v>258333038</v>
      </c>
      <c r="L198">
        <v>630759119</v>
      </c>
      <c r="M198">
        <v>550461023</v>
      </c>
      <c r="N198">
        <v>780973639</v>
      </c>
      <c r="O198">
        <v>619368844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</v>
      </c>
      <c r="G199">
        <v>12853441</v>
      </c>
      <c r="H199">
        <v>8910193</v>
      </c>
      <c r="I199">
        <v>11886022</v>
      </c>
      <c r="J199">
        <v>26445854</v>
      </c>
      <c r="K199">
        <v>28104343</v>
      </c>
      <c r="L199">
        <v>21567349</v>
      </c>
      <c r="M199">
        <v>52170339</v>
      </c>
      <c r="N199">
        <v>39208747</v>
      </c>
      <c r="O199">
        <v>58021063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528897650</v>
      </c>
      <c r="G200">
        <v>530220764</v>
      </c>
      <c r="H200">
        <v>497042441</v>
      </c>
      <c r="I200">
        <v>401924953</v>
      </c>
      <c r="J200">
        <v>388053778</v>
      </c>
      <c r="K200">
        <v>265968734</v>
      </c>
      <c r="L200">
        <v>231229139</v>
      </c>
      <c r="M200">
        <v>171012880</v>
      </c>
      <c r="N200">
        <v>167959020</v>
      </c>
      <c r="O200">
        <v>217257551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307979663</v>
      </c>
      <c r="G201">
        <v>183340528</v>
      </c>
      <c r="H201">
        <v>134810815</v>
      </c>
      <c r="I201">
        <v>86158068</v>
      </c>
      <c r="J201">
        <v>135984082</v>
      </c>
      <c r="K201">
        <v>208940342</v>
      </c>
      <c r="L201">
        <v>346578734</v>
      </c>
      <c r="M201">
        <v>339306412</v>
      </c>
      <c r="N201">
        <v>345965101</v>
      </c>
      <c r="O201">
        <v>337380768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2467997220</v>
      </c>
      <c r="G202">
        <v>1960342748</v>
      </c>
      <c r="H202">
        <v>1565651546</v>
      </c>
      <c r="I202">
        <v>2245602918</v>
      </c>
      <c r="J202">
        <v>1427295540</v>
      </c>
      <c r="K202">
        <v>1233515993</v>
      </c>
      <c r="L202">
        <v>1021580145</v>
      </c>
      <c r="M202">
        <v>1929012450</v>
      </c>
      <c r="N202">
        <v>2150171126</v>
      </c>
      <c r="O202">
        <v>2120619090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519137076</v>
      </c>
      <c r="G203">
        <v>593159906</v>
      </c>
      <c r="H203">
        <v>694130697</v>
      </c>
      <c r="I203">
        <v>635127579</v>
      </c>
      <c r="J203">
        <v>603724508</v>
      </c>
      <c r="K203">
        <v>671305588</v>
      </c>
      <c r="L203">
        <v>630737281</v>
      </c>
      <c r="M203">
        <v>682068882</v>
      </c>
      <c r="N203">
        <v>623705378</v>
      </c>
      <c r="O203">
        <v>666065197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73177888</v>
      </c>
      <c r="G204">
        <v>51094195</v>
      </c>
      <c r="H204">
        <v>61534836</v>
      </c>
      <c r="I204">
        <v>61482734</v>
      </c>
      <c r="J204">
        <v>45281744</v>
      </c>
      <c r="K204">
        <v>32347701</v>
      </c>
      <c r="L204">
        <v>256158540</v>
      </c>
      <c r="M204">
        <v>308256997</v>
      </c>
      <c r="N204">
        <v>229868955</v>
      </c>
      <c r="O204">
        <v>198460905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82363</v>
      </c>
      <c r="G205">
        <v>18381</v>
      </c>
      <c r="H205">
        <v>14562162</v>
      </c>
      <c r="I205">
        <v>0</v>
      </c>
      <c r="J205">
        <v>82986</v>
      </c>
      <c r="K205">
        <v>83012</v>
      </c>
      <c r="L205">
        <v>83012</v>
      </c>
      <c r="M205">
        <v>74678</v>
      </c>
      <c r="N205">
        <v>120869</v>
      </c>
      <c r="O205">
        <v>359482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373337828</v>
      </c>
      <c r="G206">
        <v>383784642</v>
      </c>
      <c r="H206">
        <v>378043500</v>
      </c>
      <c r="I206">
        <v>335452976</v>
      </c>
      <c r="J206">
        <v>345626041</v>
      </c>
      <c r="K206">
        <v>364604201</v>
      </c>
      <c r="L206">
        <v>357936507</v>
      </c>
      <c r="M206">
        <v>319856620</v>
      </c>
      <c r="N206">
        <v>333579160</v>
      </c>
      <c r="O206">
        <v>283386218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241567241</v>
      </c>
      <c r="G207">
        <v>164592688</v>
      </c>
      <c r="H207">
        <v>246839545</v>
      </c>
      <c r="I207">
        <v>109433102</v>
      </c>
      <c r="J207">
        <v>160665856</v>
      </c>
      <c r="K207">
        <v>84035356</v>
      </c>
      <c r="L207">
        <v>146199210</v>
      </c>
      <c r="M207">
        <v>180206192</v>
      </c>
      <c r="N207">
        <v>236957972</v>
      </c>
      <c r="O207">
        <v>247824374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206920538</v>
      </c>
      <c r="G208">
        <v>206573110</v>
      </c>
      <c r="H208">
        <v>231166433</v>
      </c>
      <c r="I208">
        <v>244075893</v>
      </c>
      <c r="J208">
        <v>241710335</v>
      </c>
      <c r="K208">
        <v>172753745</v>
      </c>
      <c r="L208">
        <v>280149765</v>
      </c>
      <c r="M208">
        <v>239415625</v>
      </c>
      <c r="N208">
        <v>224990071</v>
      </c>
      <c r="O208">
        <v>189221388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306747800</v>
      </c>
      <c r="G209">
        <v>234677995</v>
      </c>
      <c r="H209">
        <v>278587018</v>
      </c>
      <c r="I209">
        <v>375354645</v>
      </c>
      <c r="J209">
        <v>503937866</v>
      </c>
      <c r="K209">
        <v>400399299</v>
      </c>
      <c r="L209">
        <v>552380266</v>
      </c>
      <c r="M209">
        <v>624602895</v>
      </c>
      <c r="N209">
        <v>430675013</v>
      </c>
      <c r="O209">
        <v>581739827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17301208175</v>
      </c>
      <c r="G210">
        <v>46014243788</v>
      </c>
      <c r="H210">
        <v>51934930875</v>
      </c>
      <c r="I210">
        <v>47378384381</v>
      </c>
      <c r="J210">
        <v>44216880102</v>
      </c>
      <c r="K210">
        <v>42116332141</v>
      </c>
      <c r="L210">
        <v>31397884437</v>
      </c>
      <c r="M210">
        <v>21063510075</v>
      </c>
      <c r="N210">
        <v>13627080830</v>
      </c>
      <c r="O210">
        <v>8380413696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2509506283</v>
      </c>
      <c r="I211">
        <v>2485802736</v>
      </c>
      <c r="J211">
        <v>3629063813</v>
      </c>
      <c r="K211">
        <v>4033946989</v>
      </c>
      <c r="L211">
        <v>6102074788</v>
      </c>
      <c r="M211">
        <v>8286363906</v>
      </c>
      <c r="N211">
        <v>9015793684</v>
      </c>
      <c r="O211">
        <v>7290927590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228164743</v>
      </c>
      <c r="G212">
        <v>138120555</v>
      </c>
      <c r="H212">
        <v>154729777</v>
      </c>
      <c r="I212">
        <v>137572872</v>
      </c>
      <c r="J212">
        <v>163025907</v>
      </c>
      <c r="K212">
        <v>123120771</v>
      </c>
      <c r="L212">
        <v>123111309</v>
      </c>
      <c r="M212">
        <v>882050318</v>
      </c>
      <c r="N212">
        <v>809251379</v>
      </c>
      <c r="O212">
        <v>243402879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</v>
      </c>
      <c r="G213">
        <v>0</v>
      </c>
      <c r="H213">
        <v>0</v>
      </c>
      <c r="I213">
        <v>53564732</v>
      </c>
      <c r="J213">
        <v>0</v>
      </c>
      <c r="K213">
        <v>8401287</v>
      </c>
      <c r="L213">
        <v>9948517</v>
      </c>
      <c r="M213">
        <v>19316586</v>
      </c>
      <c r="N213">
        <v>37809111</v>
      </c>
      <c r="O213">
        <v>44675699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419058120</v>
      </c>
      <c r="G214">
        <v>437886197</v>
      </c>
      <c r="H214">
        <v>485463299</v>
      </c>
      <c r="I214">
        <v>665750768</v>
      </c>
      <c r="J214">
        <v>900555205</v>
      </c>
      <c r="K214">
        <v>855201507</v>
      </c>
      <c r="L214">
        <v>496113042</v>
      </c>
      <c r="M214">
        <v>438954908</v>
      </c>
      <c r="N214">
        <v>486802956</v>
      </c>
      <c r="O214">
        <v>491706737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1258448576</v>
      </c>
      <c r="G215">
        <v>2316988222</v>
      </c>
      <c r="H215">
        <v>2965758535</v>
      </c>
      <c r="I215">
        <v>4297195247</v>
      </c>
      <c r="J215">
        <v>5589919282</v>
      </c>
      <c r="K215">
        <v>8670768393</v>
      </c>
      <c r="L215">
        <v>9922930379</v>
      </c>
      <c r="M215">
        <v>10129982786</v>
      </c>
      <c r="N215">
        <v>6027945479</v>
      </c>
      <c r="O215">
        <v>4539895859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1537545</v>
      </c>
      <c r="I216">
        <v>1537360</v>
      </c>
      <c r="J216">
        <v>1539195</v>
      </c>
      <c r="K216">
        <v>49171503</v>
      </c>
      <c r="L216">
        <v>11889093</v>
      </c>
      <c r="M216">
        <v>1528836</v>
      </c>
      <c r="N216">
        <v>1513736</v>
      </c>
      <c r="O216">
        <v>279970203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2941093761</v>
      </c>
      <c r="G217">
        <v>2287600105</v>
      </c>
      <c r="H217">
        <v>2085186564</v>
      </c>
      <c r="I217">
        <v>2114382608</v>
      </c>
      <c r="J217">
        <v>1170435554</v>
      </c>
      <c r="K217">
        <v>1386754976</v>
      </c>
      <c r="L217">
        <v>952903409</v>
      </c>
      <c r="M217">
        <v>1004002585</v>
      </c>
      <c r="N217">
        <v>1065930924</v>
      </c>
      <c r="O217">
        <v>650970657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186225908</v>
      </c>
      <c r="G218">
        <v>148432611</v>
      </c>
      <c r="H218">
        <v>175614265</v>
      </c>
      <c r="I218">
        <v>372429284</v>
      </c>
      <c r="J218">
        <v>330264783</v>
      </c>
      <c r="K218">
        <v>355434400</v>
      </c>
      <c r="L218">
        <v>485848394</v>
      </c>
      <c r="M218">
        <v>367418415</v>
      </c>
      <c r="N218">
        <v>360417897</v>
      </c>
      <c r="O218">
        <v>239129137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54323193</v>
      </c>
      <c r="G219">
        <v>52020168</v>
      </c>
      <c r="H219">
        <v>61283596</v>
      </c>
      <c r="I219">
        <v>28814444</v>
      </c>
      <c r="J219">
        <v>34963794</v>
      </c>
      <c r="K219">
        <v>34540298</v>
      </c>
      <c r="L219">
        <v>28376857</v>
      </c>
      <c r="M219">
        <v>67131068</v>
      </c>
      <c r="N219">
        <v>203322670</v>
      </c>
      <c r="O219">
        <v>351180249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2885618980</v>
      </c>
      <c r="G220">
        <v>2515522201</v>
      </c>
      <c r="H220">
        <v>1429895380</v>
      </c>
      <c r="I220">
        <v>1875618524</v>
      </c>
      <c r="J220">
        <v>1385867723</v>
      </c>
      <c r="K220">
        <v>755757867</v>
      </c>
      <c r="L220">
        <v>609981691</v>
      </c>
      <c r="M220">
        <v>593464561</v>
      </c>
      <c r="N220">
        <v>410793074</v>
      </c>
      <c r="O220">
        <v>615069670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658169321</v>
      </c>
      <c r="G221">
        <v>692825822</v>
      </c>
      <c r="H221">
        <v>399176630</v>
      </c>
      <c r="I221">
        <v>461577050</v>
      </c>
      <c r="J221">
        <v>581987046</v>
      </c>
      <c r="K221">
        <v>674978896</v>
      </c>
      <c r="L221">
        <v>882078802</v>
      </c>
      <c r="M221">
        <v>786699745</v>
      </c>
      <c r="N221">
        <v>879492562</v>
      </c>
      <c r="O221">
        <v>748436218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647744501.78999996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565747260</v>
      </c>
      <c r="G223">
        <v>371001118</v>
      </c>
      <c r="H223">
        <v>398078635</v>
      </c>
      <c r="I223">
        <v>708057735</v>
      </c>
      <c r="J223">
        <v>896890001</v>
      </c>
      <c r="K223">
        <v>601459576</v>
      </c>
      <c r="L223">
        <v>587936126</v>
      </c>
      <c r="M223">
        <v>335132188</v>
      </c>
      <c r="N223">
        <v>344451088</v>
      </c>
      <c r="O223">
        <v>367981152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1851188101</v>
      </c>
      <c r="G224">
        <v>1213880734</v>
      </c>
      <c r="H224">
        <v>859724297</v>
      </c>
      <c r="I224">
        <v>815020137</v>
      </c>
      <c r="J224">
        <v>640465007</v>
      </c>
      <c r="K224">
        <v>486782691</v>
      </c>
      <c r="L224">
        <v>585955535</v>
      </c>
      <c r="M224">
        <v>615895143</v>
      </c>
      <c r="N224">
        <v>671048665</v>
      </c>
      <c r="O224">
        <v>367208783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486675712</v>
      </c>
      <c r="G225">
        <v>565611169</v>
      </c>
      <c r="H225">
        <v>492784661</v>
      </c>
      <c r="I225">
        <v>548648973</v>
      </c>
      <c r="J225">
        <v>505855002</v>
      </c>
      <c r="K225">
        <v>493842187</v>
      </c>
      <c r="L225">
        <v>462505128</v>
      </c>
      <c r="M225">
        <v>479332510</v>
      </c>
      <c r="N225">
        <v>441714617</v>
      </c>
      <c r="O225">
        <v>416074455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45120420</v>
      </c>
      <c r="G226">
        <v>40736676</v>
      </c>
      <c r="H226">
        <v>48214933</v>
      </c>
      <c r="I226">
        <v>50534945</v>
      </c>
      <c r="J226">
        <v>45512550</v>
      </c>
      <c r="K226">
        <v>54412290</v>
      </c>
      <c r="L226">
        <v>22792445</v>
      </c>
      <c r="M226">
        <v>16421635</v>
      </c>
      <c r="N226">
        <v>18581357</v>
      </c>
      <c r="O226">
        <v>21161564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1946144213</v>
      </c>
      <c r="G227">
        <v>1692262042</v>
      </c>
      <c r="H227">
        <v>1839306453</v>
      </c>
      <c r="I227">
        <v>1581915762</v>
      </c>
      <c r="J227">
        <v>1649659848</v>
      </c>
      <c r="K227">
        <v>2203205206</v>
      </c>
      <c r="L227">
        <v>1701370284</v>
      </c>
      <c r="M227">
        <v>1531719984</v>
      </c>
      <c r="N227">
        <v>1129416474</v>
      </c>
      <c r="O227">
        <v>1194146080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689347624</v>
      </c>
      <c r="G228">
        <v>1794619953</v>
      </c>
      <c r="H228">
        <v>2779532878</v>
      </c>
      <c r="I228">
        <v>3323594091</v>
      </c>
      <c r="J228">
        <v>2832953688</v>
      </c>
      <c r="K228">
        <v>2649207021</v>
      </c>
      <c r="L228">
        <v>2275509991</v>
      </c>
      <c r="M228">
        <v>2569079054</v>
      </c>
      <c r="N228">
        <v>2548875230</v>
      </c>
      <c r="O228">
        <v>2388332472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886598114</v>
      </c>
      <c r="G229">
        <v>843438529</v>
      </c>
      <c r="H229">
        <v>711342812</v>
      </c>
      <c r="I229">
        <v>914939064</v>
      </c>
      <c r="J229">
        <v>1047515500</v>
      </c>
      <c r="K229">
        <v>598688568</v>
      </c>
      <c r="L229">
        <v>661540073</v>
      </c>
      <c r="M229">
        <v>690230774</v>
      </c>
      <c r="N229">
        <v>773934601</v>
      </c>
      <c r="O229">
        <v>824787252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498247295</v>
      </c>
      <c r="G230">
        <v>425997436</v>
      </c>
      <c r="H230">
        <v>616560323</v>
      </c>
      <c r="I230">
        <v>405481953</v>
      </c>
      <c r="J230">
        <v>433558872</v>
      </c>
      <c r="K230">
        <v>528496800</v>
      </c>
      <c r="L230">
        <v>844100038</v>
      </c>
      <c r="M230">
        <v>992595584</v>
      </c>
      <c r="N230">
        <v>974641651</v>
      </c>
      <c r="O230">
        <v>1230689019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191551343</v>
      </c>
      <c r="G231">
        <v>168592426</v>
      </c>
      <c r="H231">
        <v>204731220</v>
      </c>
      <c r="I231">
        <v>179508603</v>
      </c>
      <c r="J231">
        <v>197557378</v>
      </c>
      <c r="K231">
        <v>191259352</v>
      </c>
      <c r="L231">
        <v>205467946</v>
      </c>
      <c r="M231">
        <v>220625258</v>
      </c>
      <c r="N231">
        <v>202555629</v>
      </c>
      <c r="O231">
        <v>273332062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91300982102</v>
      </c>
      <c r="G232">
        <v>86875996274</v>
      </c>
      <c r="H232">
        <v>83400791205</v>
      </c>
      <c r="I232">
        <v>74846132880</v>
      </c>
      <c r="J232">
        <v>60917515298</v>
      </c>
      <c r="K232">
        <v>50765636991</v>
      </c>
      <c r="L232">
        <v>42050007422</v>
      </c>
      <c r="M232">
        <v>32225039347</v>
      </c>
      <c r="N232">
        <v>24235335395</v>
      </c>
      <c r="O232">
        <v>17979040559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2022881415</v>
      </c>
      <c r="G233">
        <v>2564839944</v>
      </c>
      <c r="H233">
        <v>1962794514</v>
      </c>
      <c r="I233">
        <v>2015002872</v>
      </c>
      <c r="J233">
        <v>2049124538</v>
      </c>
      <c r="K233">
        <v>2063187178</v>
      </c>
      <c r="L233">
        <v>2017456056</v>
      </c>
      <c r="M233">
        <v>1674038942</v>
      </c>
      <c r="N233">
        <v>1541529894</v>
      </c>
      <c r="O233">
        <v>1060039203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937850943</v>
      </c>
      <c r="G234">
        <v>828322468</v>
      </c>
      <c r="H234">
        <v>752028056</v>
      </c>
      <c r="I234">
        <v>662527037</v>
      </c>
      <c r="J234">
        <v>834983255</v>
      </c>
      <c r="K234">
        <v>920236233</v>
      </c>
      <c r="L234">
        <v>1178417758</v>
      </c>
      <c r="M234">
        <v>1132402610</v>
      </c>
      <c r="N234">
        <v>1218432323</v>
      </c>
      <c r="O234">
        <v>981580033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2859478958</v>
      </c>
      <c r="G235">
        <v>2784662181</v>
      </c>
      <c r="H235">
        <v>2346406309</v>
      </c>
      <c r="I235">
        <v>1997459798</v>
      </c>
      <c r="J235">
        <v>1987897193</v>
      </c>
      <c r="K235">
        <v>735505531</v>
      </c>
      <c r="L235">
        <v>595459588</v>
      </c>
      <c r="M235">
        <v>666764676</v>
      </c>
      <c r="N235">
        <v>363786345</v>
      </c>
      <c r="O235">
        <v>152116622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11926260</v>
      </c>
      <c r="K236">
        <v>3455705</v>
      </c>
      <c r="L236">
        <v>3629553.85</v>
      </c>
      <c r="M236">
        <v>4409735.05</v>
      </c>
      <c r="N236">
        <v>1193616.82</v>
      </c>
      <c r="O236">
        <v>529764.68999999994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1235195632</v>
      </c>
      <c r="G237">
        <v>648696850</v>
      </c>
      <c r="H237">
        <v>855935630</v>
      </c>
      <c r="I237">
        <v>1093316779</v>
      </c>
      <c r="J237">
        <v>980995646</v>
      </c>
      <c r="K237">
        <v>997899305</v>
      </c>
      <c r="L237">
        <v>767322251</v>
      </c>
      <c r="M237">
        <v>969980295</v>
      </c>
      <c r="N237">
        <v>759517907</v>
      </c>
      <c r="O237">
        <v>791597285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90743933</v>
      </c>
      <c r="G238">
        <v>97042818</v>
      </c>
      <c r="H238">
        <v>111653544</v>
      </c>
      <c r="I238">
        <v>137285843</v>
      </c>
      <c r="J238">
        <v>144164332</v>
      </c>
      <c r="K238">
        <v>142349686</v>
      </c>
      <c r="L238">
        <v>126069505</v>
      </c>
      <c r="M238">
        <v>126104148</v>
      </c>
      <c r="N238">
        <v>127959495</v>
      </c>
      <c r="O238">
        <v>108550324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1087716913</v>
      </c>
      <c r="G239">
        <v>663794201</v>
      </c>
      <c r="H239">
        <v>670215114</v>
      </c>
      <c r="I239">
        <v>363851429</v>
      </c>
      <c r="J239">
        <v>313507743</v>
      </c>
      <c r="K239">
        <v>333774427</v>
      </c>
      <c r="L239">
        <v>225652788</v>
      </c>
      <c r="M239">
        <v>207376030</v>
      </c>
      <c r="N239">
        <v>255697784</v>
      </c>
      <c r="O239">
        <v>191439970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9126892</v>
      </c>
      <c r="G240">
        <v>628164</v>
      </c>
      <c r="H240">
        <v>1232444</v>
      </c>
      <c r="I240">
        <v>2197291</v>
      </c>
      <c r="J240">
        <v>0</v>
      </c>
      <c r="K240">
        <v>3523151</v>
      </c>
      <c r="L240">
        <v>3779456</v>
      </c>
      <c r="M240">
        <v>2489454</v>
      </c>
      <c r="N240">
        <v>1032249</v>
      </c>
      <c r="O240">
        <v>561896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2402673360</v>
      </c>
      <c r="G241">
        <v>1778057206</v>
      </c>
      <c r="H241">
        <v>1606805898</v>
      </c>
      <c r="I241">
        <v>1030573735</v>
      </c>
      <c r="J241">
        <v>789717540</v>
      </c>
      <c r="K241">
        <v>636589202</v>
      </c>
      <c r="L241">
        <v>522967016</v>
      </c>
      <c r="M241">
        <v>550891165</v>
      </c>
      <c r="N241">
        <v>429927042</v>
      </c>
      <c r="O241">
        <v>337840460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439966207</v>
      </c>
      <c r="G242">
        <v>316931264</v>
      </c>
      <c r="H242">
        <v>441080301</v>
      </c>
      <c r="I242">
        <v>500123275</v>
      </c>
      <c r="J242">
        <v>488755702</v>
      </c>
      <c r="K242">
        <v>538731508</v>
      </c>
      <c r="L242">
        <v>699165855</v>
      </c>
      <c r="M242">
        <v>762487718</v>
      </c>
      <c r="N242">
        <v>1092227380</v>
      </c>
      <c r="O242">
        <v>901539254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2134076967</v>
      </c>
      <c r="G243">
        <v>1385863676</v>
      </c>
      <c r="H243">
        <v>760016574</v>
      </c>
      <c r="I243">
        <v>539046426</v>
      </c>
      <c r="J243">
        <v>430638795</v>
      </c>
      <c r="K243">
        <v>407925395</v>
      </c>
      <c r="L243">
        <v>506608264</v>
      </c>
      <c r="M243">
        <v>380839988</v>
      </c>
      <c r="N243">
        <v>357359051</v>
      </c>
      <c r="O243">
        <v>307281248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479796147</v>
      </c>
      <c r="G244">
        <v>618048635</v>
      </c>
      <c r="H244">
        <v>638427966</v>
      </c>
      <c r="I244">
        <v>909386622</v>
      </c>
      <c r="J244">
        <v>654907524</v>
      </c>
      <c r="K244">
        <v>546782974</v>
      </c>
      <c r="L244">
        <v>207376362</v>
      </c>
      <c r="M244">
        <v>141180469</v>
      </c>
      <c r="N244">
        <v>77082137</v>
      </c>
      <c r="O244">
        <v>75870431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6220940700</v>
      </c>
      <c r="G245">
        <v>6426255698</v>
      </c>
      <c r="H245">
        <v>7233466088</v>
      </c>
      <c r="I245">
        <v>8530771285</v>
      </c>
      <c r="J245">
        <v>10611469489</v>
      </c>
      <c r="K245">
        <v>10361106110</v>
      </c>
      <c r="L245">
        <v>9696986215</v>
      </c>
      <c r="M245">
        <v>8322697192</v>
      </c>
      <c r="N245">
        <v>5226594504</v>
      </c>
      <c r="O245">
        <v>4319344345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147935191</v>
      </c>
      <c r="G246">
        <v>140080817</v>
      </c>
      <c r="H246">
        <v>148844080</v>
      </c>
      <c r="I246">
        <v>44021728</v>
      </c>
      <c r="J246">
        <v>350211777</v>
      </c>
      <c r="K246">
        <v>331533262</v>
      </c>
      <c r="L246">
        <v>408035134</v>
      </c>
      <c r="M246">
        <v>393232803</v>
      </c>
      <c r="N246">
        <v>179110258</v>
      </c>
      <c r="O246">
        <v>379084877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8169904452</v>
      </c>
      <c r="G247">
        <v>6891736685</v>
      </c>
      <c r="H247">
        <v>5881590788</v>
      </c>
      <c r="I247">
        <v>4796383014</v>
      </c>
      <c r="J247">
        <v>4151832562</v>
      </c>
      <c r="K247">
        <v>3726339705</v>
      </c>
      <c r="L247">
        <v>2667867365</v>
      </c>
      <c r="M247">
        <v>3924944627</v>
      </c>
      <c r="N247">
        <v>4158985748</v>
      </c>
      <c r="O247">
        <v>4551076558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619213621</v>
      </c>
      <c r="G248">
        <v>557815229</v>
      </c>
      <c r="H248">
        <v>398234644</v>
      </c>
      <c r="I248">
        <v>308918809</v>
      </c>
      <c r="J248">
        <v>312544502</v>
      </c>
      <c r="K248">
        <v>1274487592</v>
      </c>
      <c r="L248">
        <v>1153029855</v>
      </c>
      <c r="M248">
        <v>1237727498</v>
      </c>
      <c r="N248">
        <v>983208820</v>
      </c>
      <c r="O248">
        <v>825512012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2258735010</v>
      </c>
      <c r="G249">
        <v>1759600807</v>
      </c>
      <c r="H249">
        <v>3394305069</v>
      </c>
      <c r="I249">
        <v>2322539044</v>
      </c>
      <c r="J249">
        <v>2241904335</v>
      </c>
      <c r="K249">
        <v>2374487443</v>
      </c>
      <c r="L249">
        <v>2094892709</v>
      </c>
      <c r="M249">
        <v>1838228349</v>
      </c>
      <c r="N249">
        <v>613491352</v>
      </c>
      <c r="O249">
        <v>476986689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428389283</v>
      </c>
      <c r="G250">
        <v>331412310</v>
      </c>
      <c r="H250">
        <v>286681383</v>
      </c>
      <c r="I250">
        <v>323803892</v>
      </c>
      <c r="J250">
        <v>365075414</v>
      </c>
      <c r="K250">
        <v>484048640</v>
      </c>
      <c r="L250">
        <v>293062025</v>
      </c>
      <c r="M250">
        <v>222988563</v>
      </c>
      <c r="N250">
        <v>162041110</v>
      </c>
      <c r="O250">
        <v>163772819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75872181.459999993</v>
      </c>
      <c r="L251">
        <v>39313474.359999999</v>
      </c>
      <c r="M251">
        <v>27642857.890000001</v>
      </c>
      <c r="N251">
        <v>27959835.399999999</v>
      </c>
      <c r="O251">
        <v>28483360.73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510041070</v>
      </c>
      <c r="G252">
        <v>506213173</v>
      </c>
      <c r="H252">
        <v>307066468</v>
      </c>
      <c r="I252">
        <v>317474972</v>
      </c>
      <c r="J252">
        <v>448210545</v>
      </c>
      <c r="K252">
        <v>347836307</v>
      </c>
      <c r="L252">
        <v>354629855</v>
      </c>
      <c r="M252">
        <v>452690794</v>
      </c>
      <c r="N252">
        <v>394041548</v>
      </c>
      <c r="O252">
        <v>301371488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839574333</v>
      </c>
      <c r="G253">
        <v>833882250</v>
      </c>
      <c r="H253">
        <v>674775184</v>
      </c>
      <c r="I253">
        <v>656042256</v>
      </c>
      <c r="J253">
        <v>620058397</v>
      </c>
      <c r="K253">
        <v>631032151</v>
      </c>
      <c r="L253">
        <v>648722759</v>
      </c>
      <c r="M253">
        <v>793927934</v>
      </c>
      <c r="N253">
        <v>910020354</v>
      </c>
      <c r="O253">
        <v>873395794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46516774</v>
      </c>
      <c r="G254">
        <v>60390779</v>
      </c>
      <c r="H254">
        <v>157863279</v>
      </c>
      <c r="I254">
        <v>180709639</v>
      </c>
      <c r="J254">
        <v>276254174</v>
      </c>
      <c r="K254">
        <v>282700366</v>
      </c>
      <c r="L254">
        <v>299406317</v>
      </c>
      <c r="M254">
        <v>167459613</v>
      </c>
      <c r="N254">
        <v>142625071</v>
      </c>
      <c r="O254">
        <v>159266400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224221309</v>
      </c>
      <c r="G255">
        <v>347649629</v>
      </c>
      <c r="H255">
        <v>284732260</v>
      </c>
      <c r="I255">
        <v>486080274</v>
      </c>
      <c r="J255">
        <v>577932740</v>
      </c>
      <c r="K255">
        <v>627369140</v>
      </c>
      <c r="L255">
        <v>460152860</v>
      </c>
      <c r="M255">
        <v>420640895</v>
      </c>
      <c r="N255">
        <v>387101534</v>
      </c>
      <c r="O255">
        <v>333914546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386047065</v>
      </c>
      <c r="G257">
        <v>421437002</v>
      </c>
      <c r="H257">
        <v>611740390</v>
      </c>
      <c r="I257">
        <v>625098778</v>
      </c>
      <c r="J257">
        <v>615360975</v>
      </c>
      <c r="K257">
        <v>658504834</v>
      </c>
      <c r="L257">
        <v>787059171</v>
      </c>
      <c r="M257">
        <v>894653125</v>
      </c>
      <c r="N257">
        <v>855159215</v>
      </c>
      <c r="O257">
        <v>358319282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186440237</v>
      </c>
      <c r="G258">
        <v>175401132</v>
      </c>
      <c r="H258">
        <v>324779217</v>
      </c>
      <c r="I258">
        <v>202430177</v>
      </c>
      <c r="J258">
        <v>464527409</v>
      </c>
      <c r="K258">
        <v>207365788</v>
      </c>
      <c r="L258">
        <v>103255327</v>
      </c>
      <c r="M258">
        <v>62335965</v>
      </c>
      <c r="N258">
        <v>100904729</v>
      </c>
      <c r="O258">
        <v>178798376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4489648490</v>
      </c>
      <c r="G259">
        <v>3259625799</v>
      </c>
      <c r="H259">
        <v>4039265094</v>
      </c>
      <c r="I259">
        <v>3788898013</v>
      </c>
      <c r="J259">
        <v>3109002626</v>
      </c>
      <c r="K259">
        <v>3491443722</v>
      </c>
      <c r="L259">
        <v>3420706028</v>
      </c>
      <c r="M259">
        <v>3890263468</v>
      </c>
      <c r="N259">
        <v>4076304771</v>
      </c>
      <c r="O259">
        <v>4120261288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16183163468</v>
      </c>
      <c r="G260">
        <v>21120029484</v>
      </c>
      <c r="H260">
        <v>17925748758</v>
      </c>
      <c r="I260">
        <v>20610332553</v>
      </c>
      <c r="J260">
        <v>17033353601</v>
      </c>
      <c r="K260">
        <v>15418034693</v>
      </c>
      <c r="L260">
        <v>13943938187</v>
      </c>
      <c r="M260">
        <v>23573984</v>
      </c>
      <c r="N260">
        <v>42501472</v>
      </c>
      <c r="O260">
        <v>81757211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2251008150</v>
      </c>
      <c r="G261">
        <v>1993067775</v>
      </c>
      <c r="H261">
        <v>1992048400</v>
      </c>
      <c r="I261">
        <v>1869562192</v>
      </c>
      <c r="J261">
        <v>1537193743</v>
      </c>
      <c r="K261">
        <v>1214077802</v>
      </c>
      <c r="L261">
        <v>984769993</v>
      </c>
      <c r="M261">
        <v>932113444</v>
      </c>
      <c r="N261">
        <v>923186617</v>
      </c>
      <c r="O261">
        <v>754653876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2032949357</v>
      </c>
      <c r="G262">
        <v>1739483644</v>
      </c>
      <c r="H262">
        <v>1678375682</v>
      </c>
      <c r="I262">
        <v>1769193112</v>
      </c>
      <c r="J262">
        <v>1600497917</v>
      </c>
      <c r="K262">
        <v>1457763280</v>
      </c>
      <c r="L262">
        <v>1234840168</v>
      </c>
      <c r="M262">
        <v>1257374990</v>
      </c>
      <c r="N262">
        <v>1692304467</v>
      </c>
      <c r="O262">
        <v>1527474769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612578126</v>
      </c>
      <c r="G263">
        <v>677309910</v>
      </c>
      <c r="H263">
        <v>1309651505</v>
      </c>
      <c r="I263">
        <v>1121848261</v>
      </c>
      <c r="J263">
        <v>1458268612</v>
      </c>
      <c r="K263">
        <v>1417350859</v>
      </c>
      <c r="L263">
        <v>2535529350</v>
      </c>
      <c r="M263">
        <v>2259018358</v>
      </c>
      <c r="N263">
        <v>2000937489</v>
      </c>
      <c r="O263">
        <v>1592169748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</v>
      </c>
      <c r="G264">
        <v>0</v>
      </c>
      <c r="H264">
        <v>163394765</v>
      </c>
      <c r="I264">
        <v>95221656</v>
      </c>
      <c r="J264">
        <v>11011915</v>
      </c>
      <c r="K264">
        <v>174236903</v>
      </c>
      <c r="L264">
        <v>2516769</v>
      </c>
      <c r="M264">
        <v>13121064</v>
      </c>
      <c r="N264">
        <v>52396958</v>
      </c>
      <c r="O264">
        <v>54893651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388541498</v>
      </c>
      <c r="G265">
        <v>473952943</v>
      </c>
      <c r="H265">
        <v>449180330</v>
      </c>
      <c r="I265">
        <v>512426868</v>
      </c>
      <c r="J265">
        <v>466726460</v>
      </c>
      <c r="K265">
        <v>467662877</v>
      </c>
      <c r="L265">
        <v>501185766</v>
      </c>
      <c r="M265">
        <v>542202634</v>
      </c>
      <c r="N265">
        <v>608970610</v>
      </c>
      <c r="O265">
        <v>534443926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462053488</v>
      </c>
      <c r="G266">
        <v>400325044</v>
      </c>
      <c r="H266">
        <v>352298481</v>
      </c>
      <c r="I266">
        <v>440717067</v>
      </c>
      <c r="J266">
        <v>388834124</v>
      </c>
      <c r="K266">
        <v>564826297</v>
      </c>
      <c r="L266">
        <v>441361826</v>
      </c>
      <c r="M266">
        <v>508918227</v>
      </c>
      <c r="N266">
        <v>628997619</v>
      </c>
      <c r="O266">
        <v>735518337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379010720</v>
      </c>
      <c r="G267">
        <v>289270679</v>
      </c>
      <c r="H267">
        <v>311497311</v>
      </c>
      <c r="I267">
        <v>303986453</v>
      </c>
      <c r="J267">
        <v>305072783</v>
      </c>
      <c r="K267">
        <v>309794098</v>
      </c>
      <c r="L267">
        <v>324952465</v>
      </c>
      <c r="M267">
        <v>349667531</v>
      </c>
      <c r="N267">
        <v>381335344</v>
      </c>
      <c r="O267">
        <v>425162632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18620776</v>
      </c>
      <c r="G268">
        <v>34040587</v>
      </c>
      <c r="H268">
        <v>57146986</v>
      </c>
      <c r="I268">
        <v>68539312</v>
      </c>
      <c r="J268">
        <v>69867315</v>
      </c>
      <c r="K268">
        <v>69413989</v>
      </c>
      <c r="L268">
        <v>78721043</v>
      </c>
      <c r="M268">
        <v>136938305</v>
      </c>
      <c r="N268">
        <v>797236618</v>
      </c>
      <c r="O268">
        <v>738505217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8142859954</v>
      </c>
      <c r="G269">
        <v>6574555540</v>
      </c>
      <c r="H269">
        <v>5382105206</v>
      </c>
      <c r="I269">
        <v>5637797455</v>
      </c>
      <c r="J269">
        <v>6580629621</v>
      </c>
      <c r="K269">
        <v>3348981244</v>
      </c>
      <c r="L269">
        <v>2331422136</v>
      </c>
      <c r="M269">
        <v>8119838768</v>
      </c>
      <c r="N269">
        <v>10587952905</v>
      </c>
      <c r="O269">
        <v>7967483445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1725045062</v>
      </c>
      <c r="G270">
        <v>1297788469</v>
      </c>
      <c r="H270">
        <v>1240329611</v>
      </c>
      <c r="I270">
        <v>1542762133</v>
      </c>
      <c r="J270">
        <v>1151604466</v>
      </c>
      <c r="K270">
        <v>892077236</v>
      </c>
      <c r="L270">
        <v>1279433480</v>
      </c>
      <c r="M270">
        <v>1395476872</v>
      </c>
      <c r="N270">
        <v>1378844749</v>
      </c>
      <c r="O270">
        <v>1555664756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18282043845</v>
      </c>
      <c r="G271">
        <v>8703505332</v>
      </c>
      <c r="H271">
        <v>8586883294</v>
      </c>
      <c r="I271">
        <v>7810177080</v>
      </c>
      <c r="J271">
        <v>6999627327</v>
      </c>
      <c r="K271">
        <v>4337350787</v>
      </c>
      <c r="L271">
        <v>4193853063</v>
      </c>
      <c r="M271">
        <v>3009992529</v>
      </c>
      <c r="N271">
        <v>2265001877</v>
      </c>
      <c r="O271">
        <v>1994863274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1521387969</v>
      </c>
      <c r="G272">
        <v>1759617308</v>
      </c>
      <c r="H272">
        <v>1903051630</v>
      </c>
      <c r="I272">
        <v>1073457697</v>
      </c>
      <c r="J272">
        <v>781243827</v>
      </c>
      <c r="K272">
        <v>469626171</v>
      </c>
      <c r="L272">
        <v>212351765</v>
      </c>
      <c r="M272">
        <v>140405509</v>
      </c>
      <c r="N272">
        <v>200287066</v>
      </c>
      <c r="O272">
        <v>126781542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143545358</v>
      </c>
      <c r="G273">
        <v>202781390</v>
      </c>
      <c r="H273">
        <v>135737259</v>
      </c>
      <c r="I273">
        <v>76617189</v>
      </c>
      <c r="J273">
        <v>86128368</v>
      </c>
      <c r="K273">
        <v>94327874</v>
      </c>
      <c r="L273">
        <v>68141385</v>
      </c>
      <c r="M273">
        <v>76706984</v>
      </c>
      <c r="N273">
        <v>51611043</v>
      </c>
      <c r="O273">
        <v>20730959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1751095741</v>
      </c>
      <c r="G274">
        <v>1880168619</v>
      </c>
      <c r="H274">
        <v>2406276791</v>
      </c>
      <c r="I274">
        <v>2626408573</v>
      </c>
      <c r="J274">
        <v>3134290790</v>
      </c>
      <c r="K274">
        <v>3148652774</v>
      </c>
      <c r="L274">
        <v>1368579955</v>
      </c>
      <c r="M274">
        <v>1308872821</v>
      </c>
      <c r="N274">
        <v>590228256</v>
      </c>
      <c r="O274">
        <v>1061376676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517597930</v>
      </c>
      <c r="G275">
        <v>399554852</v>
      </c>
      <c r="H275">
        <v>410190773</v>
      </c>
      <c r="I275">
        <v>434023689</v>
      </c>
      <c r="J275">
        <v>372132842</v>
      </c>
      <c r="K275">
        <v>353240314</v>
      </c>
      <c r="L275">
        <v>395534977</v>
      </c>
      <c r="M275">
        <v>329602075</v>
      </c>
      <c r="N275">
        <v>218264228</v>
      </c>
      <c r="O275">
        <v>172722204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872052322</v>
      </c>
      <c r="G276">
        <v>866505628</v>
      </c>
      <c r="H276">
        <v>925168023</v>
      </c>
      <c r="I276">
        <v>874824238</v>
      </c>
      <c r="J276">
        <v>750415795</v>
      </c>
      <c r="K276">
        <v>593697312</v>
      </c>
      <c r="L276">
        <v>677108152</v>
      </c>
      <c r="M276">
        <v>524448318</v>
      </c>
      <c r="N276">
        <v>436564132</v>
      </c>
      <c r="O276">
        <v>396488987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3003261526</v>
      </c>
      <c r="G277">
        <v>2682537212</v>
      </c>
      <c r="H277">
        <v>2616929782</v>
      </c>
      <c r="I277">
        <v>3636252960</v>
      </c>
      <c r="J277">
        <v>3472925429</v>
      </c>
      <c r="K277">
        <v>3486024941</v>
      </c>
      <c r="L277">
        <v>2979298194</v>
      </c>
      <c r="M277">
        <v>2293304445</v>
      </c>
      <c r="N277">
        <v>1593756726</v>
      </c>
      <c r="O277">
        <v>1269183459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32798176</v>
      </c>
      <c r="I278">
        <v>39532099</v>
      </c>
      <c r="J278">
        <v>31580890</v>
      </c>
      <c r="K278">
        <v>31792048</v>
      </c>
      <c r="L278">
        <v>56992969.909999996</v>
      </c>
      <c r="M278">
        <v>67762020.370000005</v>
      </c>
      <c r="N278">
        <v>48675399.07</v>
      </c>
      <c r="O278">
        <v>54052033.119999997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362094</v>
      </c>
      <c r="G279">
        <v>317673</v>
      </c>
      <c r="H279">
        <v>196491</v>
      </c>
      <c r="I279">
        <v>0</v>
      </c>
      <c r="J279">
        <v>0</v>
      </c>
      <c r="K279">
        <v>0</v>
      </c>
      <c r="L279">
        <v>74701820</v>
      </c>
      <c r="M279">
        <v>90078289</v>
      </c>
      <c r="N279">
        <v>54237589</v>
      </c>
      <c r="O279">
        <v>90382336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65482099</v>
      </c>
      <c r="G280">
        <v>55574961</v>
      </c>
      <c r="H280">
        <v>91940446</v>
      </c>
      <c r="I280">
        <v>151009447</v>
      </c>
      <c r="J280">
        <v>168980498</v>
      </c>
      <c r="K280">
        <v>87907547</v>
      </c>
      <c r="L280">
        <v>137845610</v>
      </c>
      <c r="M280">
        <v>190594543</v>
      </c>
      <c r="N280">
        <v>188511555</v>
      </c>
      <c r="O280">
        <v>224301089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22073774730</v>
      </c>
      <c r="G281">
        <v>22325839116</v>
      </c>
      <c r="H281">
        <v>8561251580</v>
      </c>
      <c r="I281">
        <v>8803035942</v>
      </c>
      <c r="J281">
        <v>7071266879</v>
      </c>
      <c r="K281">
        <v>6776086014</v>
      </c>
      <c r="L281">
        <v>5785699346</v>
      </c>
      <c r="M281">
        <v>4292389192</v>
      </c>
      <c r="N281">
        <v>6015690177</v>
      </c>
      <c r="O281">
        <v>7581683025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2678397449</v>
      </c>
      <c r="G282">
        <v>2262434384</v>
      </c>
      <c r="H282">
        <v>261567738</v>
      </c>
      <c r="I282">
        <v>233743800</v>
      </c>
      <c r="J282">
        <v>215301006</v>
      </c>
      <c r="K282">
        <v>316026741</v>
      </c>
      <c r="L282">
        <v>380627445</v>
      </c>
      <c r="M282">
        <v>302956967</v>
      </c>
      <c r="N282">
        <v>270406370</v>
      </c>
      <c r="O282">
        <v>229280371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15465359502</v>
      </c>
      <c r="G283">
        <v>18375656009</v>
      </c>
      <c r="H283">
        <v>21864275692</v>
      </c>
      <c r="I283">
        <v>26840346632</v>
      </c>
      <c r="J283">
        <v>28553488030</v>
      </c>
      <c r="K283">
        <v>26341659493</v>
      </c>
      <c r="L283">
        <v>19277419967</v>
      </c>
      <c r="M283">
        <v>16440151668</v>
      </c>
      <c r="N283">
        <v>12851716381</v>
      </c>
      <c r="O283">
        <v>9698584268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270467335</v>
      </c>
      <c r="G284">
        <v>553505016</v>
      </c>
      <c r="H284">
        <v>354922579</v>
      </c>
      <c r="I284">
        <v>179632518</v>
      </c>
      <c r="J284">
        <v>184378548</v>
      </c>
      <c r="K284">
        <v>222953602</v>
      </c>
      <c r="L284">
        <v>138616091</v>
      </c>
      <c r="M284">
        <v>97015456</v>
      </c>
      <c r="N284">
        <v>52041232</v>
      </c>
      <c r="O284">
        <v>24594608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217377945977</v>
      </c>
      <c r="G285">
        <v>211375308376</v>
      </c>
      <c r="H285">
        <v>159045474919</v>
      </c>
      <c r="I285">
        <v>128416458566</v>
      </c>
      <c r="J285">
        <v>102407423749</v>
      </c>
      <c r="K285">
        <v>82513059214</v>
      </c>
      <c r="L285">
        <v>69608403316</v>
      </c>
      <c r="M285">
        <v>48026680151</v>
      </c>
      <c r="N285">
        <v>30241894315</v>
      </c>
      <c r="O285">
        <v>22971729063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415362786</v>
      </c>
      <c r="G286">
        <v>381089924</v>
      </c>
      <c r="H286">
        <v>640552316</v>
      </c>
      <c r="I286">
        <v>726383331</v>
      </c>
      <c r="J286">
        <v>571581535</v>
      </c>
      <c r="K286">
        <v>512780255</v>
      </c>
      <c r="L286">
        <v>436463769</v>
      </c>
      <c r="M286">
        <v>325760177</v>
      </c>
      <c r="N286">
        <v>523809134</v>
      </c>
      <c r="O286">
        <v>511450983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2229129537</v>
      </c>
      <c r="G287">
        <v>1968084662</v>
      </c>
      <c r="H287">
        <v>910353248</v>
      </c>
      <c r="I287">
        <v>982349841</v>
      </c>
      <c r="J287">
        <v>819762158</v>
      </c>
      <c r="K287">
        <v>751699225</v>
      </c>
      <c r="L287">
        <v>870173577</v>
      </c>
      <c r="M287">
        <v>1035586251</v>
      </c>
      <c r="N287">
        <v>895964692</v>
      </c>
      <c r="O287">
        <v>767317251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1486376737</v>
      </c>
      <c r="G288">
        <v>689786968</v>
      </c>
      <c r="H288">
        <v>648223789</v>
      </c>
      <c r="I288">
        <v>476150777</v>
      </c>
      <c r="J288">
        <v>445694129</v>
      </c>
      <c r="K288">
        <v>359469505</v>
      </c>
      <c r="L288">
        <v>364592555</v>
      </c>
      <c r="M288">
        <v>419897504</v>
      </c>
      <c r="N288">
        <v>432379524</v>
      </c>
      <c r="O288">
        <v>411870296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1525088939</v>
      </c>
      <c r="G289">
        <v>1487715265</v>
      </c>
      <c r="H289">
        <v>1594557577</v>
      </c>
      <c r="I289">
        <v>1328371227</v>
      </c>
      <c r="J289">
        <v>1104487799</v>
      </c>
      <c r="K289">
        <v>908715816</v>
      </c>
      <c r="L289">
        <v>974154725</v>
      </c>
      <c r="M289">
        <v>859890375</v>
      </c>
      <c r="N289">
        <v>816887795</v>
      </c>
      <c r="O289">
        <v>771910125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1159856915</v>
      </c>
      <c r="G290">
        <v>1071403325</v>
      </c>
      <c r="H290">
        <v>899218050</v>
      </c>
      <c r="I290">
        <v>631896665</v>
      </c>
      <c r="J290">
        <v>556856549</v>
      </c>
      <c r="K290">
        <v>459502417</v>
      </c>
      <c r="L290">
        <v>453600797</v>
      </c>
      <c r="M290">
        <v>381536405</v>
      </c>
      <c r="N290">
        <v>332572667</v>
      </c>
      <c r="O290">
        <v>304665632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406966581</v>
      </c>
      <c r="G291">
        <v>428597689</v>
      </c>
      <c r="H291">
        <v>399836129</v>
      </c>
      <c r="I291">
        <v>480460053</v>
      </c>
      <c r="J291">
        <v>2321285759</v>
      </c>
      <c r="K291">
        <v>1915861716</v>
      </c>
      <c r="L291">
        <v>2014583546</v>
      </c>
      <c r="M291">
        <v>1858311854</v>
      </c>
      <c r="N291">
        <v>1635792382</v>
      </c>
      <c r="O291">
        <v>1386315046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10437733800</v>
      </c>
      <c r="G292">
        <v>9764531364</v>
      </c>
      <c r="H292">
        <v>9490040264</v>
      </c>
      <c r="I292">
        <v>9231739098</v>
      </c>
      <c r="J292">
        <v>3700222896</v>
      </c>
      <c r="K292">
        <v>2781495711</v>
      </c>
      <c r="L292">
        <v>2543866145</v>
      </c>
      <c r="M292">
        <v>2578594687</v>
      </c>
      <c r="N292">
        <v>2245829748</v>
      </c>
      <c r="O292">
        <v>1276405502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426912698</v>
      </c>
      <c r="G293">
        <v>429109197</v>
      </c>
      <c r="H293">
        <v>421485021</v>
      </c>
      <c r="I293">
        <v>419977845</v>
      </c>
      <c r="J293">
        <v>364113071</v>
      </c>
      <c r="K293">
        <v>330110835</v>
      </c>
      <c r="L293">
        <v>290487581</v>
      </c>
      <c r="M293">
        <v>452467051</v>
      </c>
      <c r="N293">
        <v>456589966</v>
      </c>
      <c r="O293">
        <v>371102869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3541170340</v>
      </c>
      <c r="G294">
        <v>6720120979</v>
      </c>
      <c r="H294">
        <v>12114165076</v>
      </c>
      <c r="I294">
        <v>9216850909</v>
      </c>
      <c r="J294">
        <v>10263017766</v>
      </c>
      <c r="K294">
        <v>7798978209</v>
      </c>
      <c r="L294">
        <v>12859119698</v>
      </c>
      <c r="M294">
        <v>17466564793</v>
      </c>
      <c r="N294">
        <v>11955749704</v>
      </c>
      <c r="O294">
        <v>11403242842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1343872626</v>
      </c>
      <c r="G295">
        <v>1508915532</v>
      </c>
      <c r="H295">
        <v>1125621081</v>
      </c>
      <c r="I295">
        <v>845262074</v>
      </c>
      <c r="J295">
        <v>779543144</v>
      </c>
      <c r="K295">
        <v>627234254</v>
      </c>
      <c r="L295">
        <v>569213777</v>
      </c>
      <c r="M295">
        <v>622578111</v>
      </c>
      <c r="N295">
        <v>651096747</v>
      </c>
      <c r="O295">
        <v>492804676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2277731302</v>
      </c>
      <c r="G296">
        <v>1976754588</v>
      </c>
      <c r="H296">
        <v>2090242830</v>
      </c>
      <c r="I296">
        <v>2299099684</v>
      </c>
      <c r="J296">
        <v>1536555180</v>
      </c>
      <c r="K296">
        <v>1656956887</v>
      </c>
      <c r="L296">
        <v>1741641492</v>
      </c>
      <c r="M296">
        <v>1441914973</v>
      </c>
      <c r="N296">
        <v>1108556018</v>
      </c>
      <c r="O296">
        <v>1123424445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127819567</v>
      </c>
      <c r="G297">
        <v>113680857</v>
      </c>
      <c r="H297">
        <v>162304751</v>
      </c>
      <c r="I297">
        <v>141677065</v>
      </c>
      <c r="J297">
        <v>133719250</v>
      </c>
      <c r="K297">
        <v>143303231</v>
      </c>
      <c r="L297">
        <v>79791133</v>
      </c>
      <c r="M297">
        <v>87874514</v>
      </c>
      <c r="N297">
        <v>105357147</v>
      </c>
      <c r="O297">
        <v>94935884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9168183118</v>
      </c>
      <c r="G298">
        <v>8635035869</v>
      </c>
      <c r="H298">
        <v>26109326227</v>
      </c>
      <c r="I298">
        <v>24199878548</v>
      </c>
      <c r="J298">
        <v>29351928943</v>
      </c>
      <c r="K298">
        <v>30369544960</v>
      </c>
      <c r="L298">
        <v>211523753</v>
      </c>
      <c r="M298">
        <v>295344892</v>
      </c>
      <c r="N298">
        <v>311448055</v>
      </c>
      <c r="O298">
        <v>339219692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145280124869</v>
      </c>
      <c r="G299">
        <v>179224643861</v>
      </c>
      <c r="H299">
        <v>290281390276</v>
      </c>
      <c r="I299">
        <v>254522679713</v>
      </c>
      <c r="J299">
        <v>229794385400</v>
      </c>
      <c r="K299">
        <v>147344749271</v>
      </c>
      <c r="L299">
        <v>100621198218</v>
      </c>
      <c r="M299">
        <v>78316032901</v>
      </c>
      <c r="N299">
        <v>54057757369</v>
      </c>
      <c r="O299">
        <v>32280211562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812795180</v>
      </c>
      <c r="G300">
        <v>897051422</v>
      </c>
      <c r="H300">
        <v>1027505601</v>
      </c>
      <c r="I300">
        <v>1007517311</v>
      </c>
      <c r="J300">
        <v>921153207</v>
      </c>
      <c r="K300">
        <v>824586522</v>
      </c>
      <c r="L300">
        <v>688285645</v>
      </c>
      <c r="M300">
        <v>609680912</v>
      </c>
      <c r="N300">
        <v>529247257</v>
      </c>
      <c r="O300">
        <v>505452980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15652284</v>
      </c>
      <c r="G301">
        <v>7991945</v>
      </c>
      <c r="H301">
        <v>17509055</v>
      </c>
      <c r="I301">
        <v>13123815</v>
      </c>
      <c r="J301">
        <v>19235261</v>
      </c>
      <c r="K301">
        <v>23796920</v>
      </c>
      <c r="L301">
        <v>63281167</v>
      </c>
      <c r="M301">
        <v>99252987</v>
      </c>
      <c r="N301">
        <v>227052296</v>
      </c>
      <c r="O301">
        <v>261937968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33553002801</v>
      </c>
      <c r="G302">
        <v>19691123431</v>
      </c>
      <c r="H302">
        <v>19464019795</v>
      </c>
      <c r="I302">
        <v>18479143760</v>
      </c>
      <c r="J302">
        <v>2313589144</v>
      </c>
      <c r="K302">
        <v>1818700318</v>
      </c>
      <c r="L302">
        <v>651364568</v>
      </c>
      <c r="M302">
        <v>613092691</v>
      </c>
      <c r="N302">
        <v>503700106</v>
      </c>
      <c r="O302">
        <v>449509258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643099448</v>
      </c>
      <c r="G303">
        <v>680642754</v>
      </c>
      <c r="H303">
        <v>641163887</v>
      </c>
      <c r="I303">
        <v>554388958</v>
      </c>
      <c r="J303">
        <v>682725310</v>
      </c>
      <c r="K303">
        <v>711724135</v>
      </c>
      <c r="L303">
        <v>555241703</v>
      </c>
      <c r="M303">
        <v>835899214</v>
      </c>
      <c r="N303">
        <v>253624629</v>
      </c>
      <c r="O303">
        <v>1402079294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1455852306</v>
      </c>
      <c r="G304">
        <v>1390381879</v>
      </c>
      <c r="H304">
        <v>1554769993</v>
      </c>
      <c r="I304">
        <v>1683026881</v>
      </c>
      <c r="J304">
        <v>3294318103</v>
      </c>
      <c r="K304">
        <v>4855005931</v>
      </c>
      <c r="L304">
        <v>12907218425</v>
      </c>
      <c r="M304">
        <v>11348196193</v>
      </c>
      <c r="N304">
        <v>9377070239</v>
      </c>
      <c r="O304">
        <v>9010648085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521008476</v>
      </c>
      <c r="G305">
        <v>498010506</v>
      </c>
      <c r="H305">
        <v>561661273</v>
      </c>
      <c r="I305">
        <v>556844502</v>
      </c>
      <c r="J305">
        <v>508640940</v>
      </c>
      <c r="K305">
        <v>481758960</v>
      </c>
      <c r="L305">
        <v>378668840</v>
      </c>
      <c r="M305">
        <v>333305987</v>
      </c>
      <c r="N305">
        <v>265638877</v>
      </c>
      <c r="O305">
        <v>288517564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28239418310</v>
      </c>
      <c r="G306">
        <v>23846556911</v>
      </c>
      <c r="H306">
        <v>22615407122</v>
      </c>
      <c r="I306">
        <v>23494085992</v>
      </c>
      <c r="J306">
        <v>20515535263</v>
      </c>
      <c r="K306">
        <v>16771827522</v>
      </c>
      <c r="L306">
        <v>6763113216</v>
      </c>
      <c r="M306">
        <v>5256485369</v>
      </c>
      <c r="N306">
        <v>4397329071</v>
      </c>
      <c r="O306">
        <v>4575296940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220285140</v>
      </c>
      <c r="G307">
        <v>173085912</v>
      </c>
      <c r="H307">
        <v>266529192</v>
      </c>
      <c r="I307">
        <v>252501616</v>
      </c>
      <c r="J307">
        <v>199375672</v>
      </c>
      <c r="K307">
        <v>198608514</v>
      </c>
      <c r="L307">
        <v>187775915</v>
      </c>
      <c r="M307">
        <v>166566797</v>
      </c>
      <c r="N307">
        <v>127905169</v>
      </c>
      <c r="O307">
        <v>142680103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302063462</v>
      </c>
      <c r="G308">
        <v>398248962</v>
      </c>
      <c r="H308">
        <v>362041933</v>
      </c>
      <c r="I308">
        <v>459231286</v>
      </c>
      <c r="J308">
        <v>580136356</v>
      </c>
      <c r="K308">
        <v>598829881</v>
      </c>
      <c r="L308">
        <v>556384112</v>
      </c>
      <c r="M308">
        <v>813239056</v>
      </c>
      <c r="N308">
        <v>946327719</v>
      </c>
      <c r="O308">
        <v>1175410737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94893439</v>
      </c>
      <c r="G309">
        <v>104494243</v>
      </c>
      <c r="H309">
        <v>97348028</v>
      </c>
      <c r="I309">
        <v>128918695</v>
      </c>
      <c r="J309">
        <v>152124587</v>
      </c>
      <c r="K309">
        <v>122641591</v>
      </c>
      <c r="L309">
        <v>147862645</v>
      </c>
      <c r="M309">
        <v>148181208</v>
      </c>
      <c r="N309">
        <v>174193697</v>
      </c>
      <c r="O309">
        <v>123777783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498692041</v>
      </c>
      <c r="G310">
        <v>471800122</v>
      </c>
      <c r="H310">
        <v>475681785</v>
      </c>
      <c r="I310">
        <v>494321501</v>
      </c>
      <c r="J310">
        <v>291481212</v>
      </c>
      <c r="K310">
        <v>327591970</v>
      </c>
      <c r="L310">
        <v>352490145</v>
      </c>
      <c r="M310">
        <v>295412221</v>
      </c>
      <c r="N310">
        <v>312287193</v>
      </c>
      <c r="O310">
        <v>365922169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2172837</v>
      </c>
      <c r="G311">
        <v>1528290</v>
      </c>
      <c r="H311">
        <v>23552266</v>
      </c>
      <c r="I311">
        <v>11354360</v>
      </c>
      <c r="J311">
        <v>11555092</v>
      </c>
      <c r="K311">
        <v>1615637</v>
      </c>
      <c r="L311">
        <v>1725374</v>
      </c>
      <c r="M311">
        <v>2197331</v>
      </c>
      <c r="N311">
        <v>3194872</v>
      </c>
      <c r="O311">
        <v>5784966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447968263</v>
      </c>
      <c r="G312">
        <v>380916004</v>
      </c>
      <c r="H312">
        <v>312666667</v>
      </c>
      <c r="I312">
        <v>322723127</v>
      </c>
      <c r="J312">
        <v>281348389</v>
      </c>
      <c r="K312">
        <v>504168653</v>
      </c>
      <c r="L312">
        <v>455108757</v>
      </c>
      <c r="M312">
        <v>501136758</v>
      </c>
      <c r="N312">
        <v>450268692</v>
      </c>
      <c r="O312">
        <v>419953918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180073373</v>
      </c>
      <c r="G313">
        <v>236751571</v>
      </c>
      <c r="H313">
        <v>217343260</v>
      </c>
      <c r="I313">
        <v>175226881</v>
      </c>
      <c r="J313">
        <v>204206952</v>
      </c>
      <c r="K313">
        <v>167072275</v>
      </c>
      <c r="L313">
        <v>149048645</v>
      </c>
      <c r="M313">
        <v>169438410</v>
      </c>
      <c r="N313">
        <v>228410373</v>
      </c>
      <c r="O313">
        <v>261774583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1073734459</v>
      </c>
      <c r="G314">
        <v>1095444387</v>
      </c>
      <c r="H314">
        <v>1244550980</v>
      </c>
      <c r="I314">
        <v>1193772864</v>
      </c>
      <c r="J314">
        <v>1218316010</v>
      </c>
      <c r="K314">
        <v>1542516579</v>
      </c>
      <c r="L314">
        <v>1526320627</v>
      </c>
      <c r="M314">
        <v>1506797879</v>
      </c>
      <c r="N314">
        <v>1608773276</v>
      </c>
      <c r="O314">
        <v>1545595697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36976797713</v>
      </c>
      <c r="G315">
        <v>32687522034</v>
      </c>
      <c r="H315">
        <v>26923307427</v>
      </c>
      <c r="I315">
        <v>17259265461</v>
      </c>
      <c r="J315">
        <v>19997186975</v>
      </c>
      <c r="K315">
        <v>15412386091</v>
      </c>
      <c r="L315">
        <v>13368854801</v>
      </c>
      <c r="M315">
        <v>14190219045</v>
      </c>
      <c r="N315">
        <v>14683971325</v>
      </c>
      <c r="O315">
        <v>15936439736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844528632</v>
      </c>
      <c r="G316">
        <v>731962700</v>
      </c>
      <c r="H316">
        <v>692131073</v>
      </c>
      <c r="I316">
        <v>740807378</v>
      </c>
      <c r="J316">
        <v>591186573</v>
      </c>
      <c r="K316">
        <v>539230553</v>
      </c>
      <c r="L316">
        <v>443019568</v>
      </c>
      <c r="M316">
        <v>425960621</v>
      </c>
      <c r="N316">
        <v>364831377</v>
      </c>
      <c r="O316">
        <v>306797445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262008139</v>
      </c>
      <c r="G317">
        <v>240597763</v>
      </c>
      <c r="H317">
        <v>314316398</v>
      </c>
      <c r="I317">
        <v>382602098</v>
      </c>
      <c r="J317">
        <v>372448774</v>
      </c>
      <c r="K317">
        <v>350514677</v>
      </c>
      <c r="L317">
        <v>272072391</v>
      </c>
      <c r="M317">
        <v>126099684</v>
      </c>
      <c r="N317">
        <v>101476511</v>
      </c>
      <c r="O317">
        <v>81256059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2248761623</v>
      </c>
      <c r="G318">
        <v>1012524119</v>
      </c>
      <c r="H318">
        <v>736946016</v>
      </c>
      <c r="I318">
        <v>667037390</v>
      </c>
      <c r="J318">
        <v>762788865</v>
      </c>
      <c r="K318">
        <v>533667942</v>
      </c>
      <c r="L318">
        <v>456163008</v>
      </c>
      <c r="M318">
        <v>484551511</v>
      </c>
      <c r="N318">
        <v>369287740</v>
      </c>
      <c r="O318">
        <v>455537650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436954137</v>
      </c>
      <c r="G319">
        <v>320033998</v>
      </c>
      <c r="H319">
        <v>375436681</v>
      </c>
      <c r="I319">
        <v>289883620</v>
      </c>
      <c r="J319">
        <v>301559849</v>
      </c>
      <c r="K319">
        <v>333319350</v>
      </c>
      <c r="L319">
        <v>402947118</v>
      </c>
      <c r="M319">
        <v>511276038</v>
      </c>
      <c r="N319">
        <v>535528463</v>
      </c>
      <c r="O319">
        <v>515313489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278723066</v>
      </c>
      <c r="G320">
        <v>339207534</v>
      </c>
      <c r="H320">
        <v>1975671765</v>
      </c>
      <c r="I320">
        <v>2058478004</v>
      </c>
      <c r="J320">
        <v>2026537677</v>
      </c>
      <c r="K320">
        <v>2302031291</v>
      </c>
      <c r="L320">
        <v>2111514360</v>
      </c>
      <c r="M320">
        <v>2089194038</v>
      </c>
      <c r="N320">
        <v>1910925522</v>
      </c>
      <c r="O320">
        <v>1436598969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2150173158</v>
      </c>
      <c r="G322">
        <v>1537920841</v>
      </c>
      <c r="H322">
        <v>205362734</v>
      </c>
      <c r="I322">
        <v>234147893</v>
      </c>
      <c r="J322">
        <v>203215831</v>
      </c>
      <c r="K322">
        <v>150005156</v>
      </c>
      <c r="L322">
        <v>166288065</v>
      </c>
      <c r="M322">
        <v>199487740</v>
      </c>
      <c r="N322">
        <v>215617486</v>
      </c>
      <c r="O322">
        <v>193936497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127795687</v>
      </c>
      <c r="G323">
        <v>151911560</v>
      </c>
      <c r="H323">
        <v>158001042</v>
      </c>
      <c r="I323">
        <v>141520557</v>
      </c>
      <c r="J323">
        <v>143811029</v>
      </c>
      <c r="K323">
        <v>165933215</v>
      </c>
      <c r="L323">
        <v>210030988</v>
      </c>
      <c r="M323">
        <v>345439948</v>
      </c>
      <c r="N323">
        <v>526419207</v>
      </c>
      <c r="O323">
        <v>566886706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6111989504</v>
      </c>
      <c r="G324">
        <v>4746822782</v>
      </c>
      <c r="H324">
        <v>3961812707</v>
      </c>
      <c r="I324">
        <v>3724502321</v>
      </c>
      <c r="J324">
        <v>3263803642</v>
      </c>
      <c r="K324">
        <v>2818029810</v>
      </c>
      <c r="L324">
        <v>2747172296</v>
      </c>
      <c r="M324">
        <v>2526973192</v>
      </c>
      <c r="N324">
        <v>2175222971</v>
      </c>
      <c r="O324">
        <v>1546198838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1224714311</v>
      </c>
      <c r="G325">
        <v>1118318039</v>
      </c>
      <c r="H325">
        <v>1167338551</v>
      </c>
      <c r="I325">
        <v>1312102814</v>
      </c>
      <c r="J325">
        <v>1053507533</v>
      </c>
      <c r="K325">
        <v>1025018847</v>
      </c>
      <c r="L325">
        <v>940108789</v>
      </c>
      <c r="M325">
        <v>1132338075</v>
      </c>
      <c r="N325">
        <v>642472830</v>
      </c>
      <c r="O325">
        <v>648470730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1364855542</v>
      </c>
      <c r="G326">
        <v>1921306000</v>
      </c>
      <c r="H326">
        <v>1899225967</v>
      </c>
      <c r="I326">
        <v>1692406783</v>
      </c>
      <c r="J326">
        <v>1489611464</v>
      </c>
      <c r="K326">
        <v>1218088338</v>
      </c>
      <c r="L326">
        <v>1299214842</v>
      </c>
      <c r="M326">
        <v>1509181176</v>
      </c>
      <c r="N326">
        <v>1156753019</v>
      </c>
      <c r="O326">
        <v>1425126549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170520832006</v>
      </c>
      <c r="G327">
        <v>190759962507</v>
      </c>
      <c r="H327">
        <v>184399789522</v>
      </c>
      <c r="I327">
        <v>164062053580</v>
      </c>
      <c r="J327">
        <v>141532441218</v>
      </c>
      <c r="K327">
        <v>114496849869</v>
      </c>
      <c r="L327">
        <v>95673624436</v>
      </c>
      <c r="M327">
        <v>68077732494</v>
      </c>
      <c r="N327">
        <v>63980613518</v>
      </c>
      <c r="O327">
        <v>45271747289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3889201431</v>
      </c>
      <c r="G328">
        <v>4148460044</v>
      </c>
      <c r="H328">
        <v>4164567305</v>
      </c>
      <c r="I328">
        <v>4045555776</v>
      </c>
      <c r="J328">
        <v>3010805685</v>
      </c>
      <c r="K328">
        <v>3142326304</v>
      </c>
      <c r="L328">
        <v>3256454567</v>
      </c>
      <c r="M328">
        <v>3091145953</v>
      </c>
      <c r="N328">
        <v>2844577736</v>
      </c>
      <c r="O328">
        <v>1945199470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945754927</v>
      </c>
      <c r="G329">
        <v>701140694</v>
      </c>
      <c r="H329">
        <v>591929652</v>
      </c>
      <c r="I329">
        <v>631142006</v>
      </c>
      <c r="J329">
        <v>56553136</v>
      </c>
      <c r="K329">
        <v>81620971</v>
      </c>
      <c r="L329">
        <v>98461389</v>
      </c>
      <c r="M329">
        <v>135187671</v>
      </c>
      <c r="N329">
        <v>98758925</v>
      </c>
      <c r="O329">
        <v>84858017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159381051</v>
      </c>
      <c r="G330">
        <v>118948063</v>
      </c>
      <c r="H330">
        <v>146244144</v>
      </c>
      <c r="I330">
        <v>140275738</v>
      </c>
      <c r="J330">
        <v>143559838</v>
      </c>
      <c r="K330">
        <v>128965103</v>
      </c>
      <c r="L330">
        <v>120953432</v>
      </c>
      <c r="M330">
        <v>108970036</v>
      </c>
      <c r="N330">
        <v>96776176</v>
      </c>
      <c r="O330">
        <v>124070679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2078944388</v>
      </c>
      <c r="G331">
        <v>1831509012</v>
      </c>
      <c r="H331">
        <v>1528354694</v>
      </c>
      <c r="I331">
        <v>1410834891</v>
      </c>
      <c r="J331">
        <v>1355561432</v>
      </c>
      <c r="K331">
        <v>1418823993</v>
      </c>
      <c r="L331">
        <v>1312235676</v>
      </c>
      <c r="M331">
        <v>1099516813</v>
      </c>
      <c r="N331">
        <v>914876181</v>
      </c>
      <c r="O331">
        <v>779174067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394501441</v>
      </c>
      <c r="G332">
        <v>440431047</v>
      </c>
      <c r="H332">
        <v>440319226</v>
      </c>
      <c r="I332">
        <v>440576573</v>
      </c>
      <c r="J332">
        <v>398422332</v>
      </c>
      <c r="K332">
        <v>439522936</v>
      </c>
      <c r="L332">
        <v>683477245</v>
      </c>
      <c r="M332">
        <v>64964004</v>
      </c>
      <c r="N332">
        <v>50147542</v>
      </c>
      <c r="O332">
        <v>104686459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69777426</v>
      </c>
      <c r="G333">
        <v>3717806714</v>
      </c>
      <c r="H333">
        <v>9821144</v>
      </c>
      <c r="I333">
        <v>8409527</v>
      </c>
      <c r="J333">
        <v>8409527</v>
      </c>
      <c r="K333">
        <v>8353981</v>
      </c>
      <c r="L333">
        <v>8270662</v>
      </c>
      <c r="M333">
        <v>7701306</v>
      </c>
      <c r="N333">
        <v>7571862</v>
      </c>
      <c r="O333">
        <v>6786440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188801430191</v>
      </c>
      <c r="G334">
        <v>187607922453</v>
      </c>
      <c r="H334">
        <v>139782666831</v>
      </c>
      <c r="I334">
        <v>112116634570</v>
      </c>
      <c r="J334">
        <v>84183097866</v>
      </c>
      <c r="K334">
        <v>71776661992</v>
      </c>
      <c r="L334">
        <v>77639749202</v>
      </c>
      <c r="M334">
        <v>77235478278</v>
      </c>
      <c r="N334">
        <v>76638115689</v>
      </c>
      <c r="O334">
        <v>70109343143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10492533</v>
      </c>
      <c r="G335">
        <v>12912810</v>
      </c>
      <c r="H335">
        <v>15249779</v>
      </c>
      <c r="I335">
        <v>0</v>
      </c>
      <c r="J335">
        <v>0</v>
      </c>
      <c r="K335">
        <v>0</v>
      </c>
      <c r="L335">
        <v>0</v>
      </c>
      <c r="M335">
        <v>162987005</v>
      </c>
      <c r="N335">
        <v>1698637</v>
      </c>
      <c r="O335">
        <v>1939652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252608867</v>
      </c>
      <c r="G336">
        <v>384015306</v>
      </c>
      <c r="H336">
        <v>444223162</v>
      </c>
      <c r="I336">
        <v>481064440</v>
      </c>
      <c r="J336">
        <v>369303857</v>
      </c>
      <c r="K336">
        <v>258955390</v>
      </c>
      <c r="L336">
        <v>259468714</v>
      </c>
      <c r="M336">
        <v>266714735</v>
      </c>
      <c r="N336">
        <v>268114908</v>
      </c>
      <c r="O336">
        <v>215901788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230996671</v>
      </c>
      <c r="G337">
        <v>34877676</v>
      </c>
      <c r="H337">
        <v>34473865</v>
      </c>
      <c r="I337">
        <v>442450266</v>
      </c>
      <c r="J337">
        <v>506779816</v>
      </c>
      <c r="K337">
        <v>568126507</v>
      </c>
      <c r="L337">
        <v>726845824</v>
      </c>
      <c r="M337">
        <v>758595707</v>
      </c>
      <c r="N337">
        <v>199210209</v>
      </c>
      <c r="O337">
        <v>84501233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8499341917</v>
      </c>
      <c r="G338">
        <v>9226943071</v>
      </c>
      <c r="H338">
        <v>7806553714</v>
      </c>
      <c r="I338">
        <v>7355596181</v>
      </c>
      <c r="J338">
        <v>6704772306</v>
      </c>
      <c r="K338">
        <v>6184180854</v>
      </c>
      <c r="L338">
        <v>5877014609</v>
      </c>
      <c r="M338">
        <v>4880232145</v>
      </c>
      <c r="N338">
        <v>3080256953</v>
      </c>
      <c r="O338">
        <v>2819800962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1034925102</v>
      </c>
      <c r="G339">
        <v>524522706</v>
      </c>
      <c r="H339">
        <v>655257731</v>
      </c>
      <c r="I339">
        <v>558550598</v>
      </c>
      <c r="J339">
        <v>408619210</v>
      </c>
      <c r="K339">
        <v>369207835</v>
      </c>
      <c r="L339">
        <v>529979563</v>
      </c>
      <c r="M339">
        <v>560943918</v>
      </c>
      <c r="N339">
        <v>469642413</v>
      </c>
      <c r="O339">
        <v>447427577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185442123</v>
      </c>
      <c r="G340">
        <v>236482928</v>
      </c>
      <c r="H340">
        <v>265022239</v>
      </c>
      <c r="I340">
        <v>180642625</v>
      </c>
      <c r="J340">
        <v>229898480</v>
      </c>
      <c r="K340">
        <v>514569461</v>
      </c>
      <c r="L340">
        <v>438141062</v>
      </c>
      <c r="M340">
        <v>409125780</v>
      </c>
      <c r="N340">
        <v>243244302</v>
      </c>
      <c r="O340">
        <v>131731343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2695010414</v>
      </c>
      <c r="G341">
        <v>2518839852</v>
      </c>
      <c r="H341">
        <v>2039870291</v>
      </c>
      <c r="I341">
        <v>2736585747</v>
      </c>
      <c r="J341">
        <v>2473798289</v>
      </c>
      <c r="K341">
        <v>2245821626</v>
      </c>
      <c r="L341">
        <v>1784614402</v>
      </c>
      <c r="M341">
        <v>1353026559</v>
      </c>
      <c r="N341">
        <v>1164514266</v>
      </c>
      <c r="O341">
        <v>1146953140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3687236546</v>
      </c>
      <c r="G342">
        <v>2765578201</v>
      </c>
      <c r="H342">
        <v>4436853874</v>
      </c>
      <c r="I342">
        <v>3894629522</v>
      </c>
      <c r="J342">
        <v>3013051923</v>
      </c>
      <c r="K342">
        <v>773307341</v>
      </c>
      <c r="L342">
        <v>574049251</v>
      </c>
      <c r="M342">
        <v>382488654</v>
      </c>
      <c r="N342">
        <v>284746867</v>
      </c>
      <c r="O342">
        <v>201699243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8582959117</v>
      </c>
      <c r="G343">
        <v>7863313607</v>
      </c>
      <c r="H343">
        <v>10093853330</v>
      </c>
      <c r="I343">
        <v>14043091430</v>
      </c>
      <c r="J343">
        <v>12811980814</v>
      </c>
      <c r="K343">
        <v>8512623218</v>
      </c>
      <c r="L343">
        <v>4891043508</v>
      </c>
      <c r="M343">
        <v>1967916151</v>
      </c>
      <c r="N343">
        <v>2071465347</v>
      </c>
      <c r="O343">
        <v>2537709324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280025251</v>
      </c>
      <c r="G344">
        <v>201686169</v>
      </c>
      <c r="H344">
        <v>121989009</v>
      </c>
      <c r="I344">
        <v>95696848</v>
      </c>
      <c r="J344">
        <v>119338000</v>
      </c>
      <c r="K344">
        <v>87601800</v>
      </c>
      <c r="L344">
        <v>137303800</v>
      </c>
      <c r="M344">
        <v>122897267</v>
      </c>
      <c r="N344">
        <v>172053185</v>
      </c>
      <c r="O344">
        <v>229285845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863148379</v>
      </c>
      <c r="G345">
        <v>273938202</v>
      </c>
      <c r="H345">
        <v>199320764</v>
      </c>
      <c r="I345">
        <v>287059739</v>
      </c>
      <c r="J345">
        <v>311740726</v>
      </c>
      <c r="K345">
        <v>187555514</v>
      </c>
      <c r="L345">
        <v>198671190</v>
      </c>
      <c r="M345">
        <v>245658507</v>
      </c>
      <c r="N345">
        <v>150689526</v>
      </c>
      <c r="O345">
        <v>209961602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81215090</v>
      </c>
      <c r="G346">
        <v>86269097</v>
      </c>
      <c r="H346">
        <v>101344805</v>
      </c>
      <c r="I346">
        <v>166231632</v>
      </c>
      <c r="J346">
        <v>129656172</v>
      </c>
      <c r="K346">
        <v>202920740</v>
      </c>
      <c r="L346">
        <v>261031172</v>
      </c>
      <c r="M346">
        <v>262113298</v>
      </c>
      <c r="N346">
        <v>200099739</v>
      </c>
      <c r="O346">
        <v>273991656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8120319470</v>
      </c>
      <c r="G347">
        <v>7416375222</v>
      </c>
      <c r="H347">
        <v>9044042581</v>
      </c>
      <c r="I347">
        <v>9473636674</v>
      </c>
      <c r="J347">
        <v>8492687262</v>
      </c>
      <c r="K347">
        <v>8632129071</v>
      </c>
      <c r="L347">
        <v>9579731369</v>
      </c>
      <c r="M347">
        <v>6086276961</v>
      </c>
      <c r="N347">
        <v>548895981</v>
      </c>
      <c r="O347">
        <v>450423074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2187389709</v>
      </c>
      <c r="G348">
        <v>1585971791</v>
      </c>
      <c r="H348">
        <v>1602038964</v>
      </c>
      <c r="I348">
        <v>1521601825</v>
      </c>
      <c r="J348">
        <v>1238222942</v>
      </c>
      <c r="K348">
        <v>1739164201</v>
      </c>
      <c r="L348">
        <v>1896968330</v>
      </c>
      <c r="M348">
        <v>1781546056</v>
      </c>
      <c r="N348">
        <v>2173258701</v>
      </c>
      <c r="O348">
        <v>2709808352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113736540</v>
      </c>
      <c r="G349">
        <v>124659134</v>
      </c>
      <c r="H349">
        <v>209228227</v>
      </c>
      <c r="I349">
        <v>273071625</v>
      </c>
      <c r="J349">
        <v>233851588</v>
      </c>
      <c r="K349">
        <v>4541986618</v>
      </c>
      <c r="L349">
        <v>3501892502</v>
      </c>
      <c r="M349">
        <v>3907972845</v>
      </c>
      <c r="N349">
        <v>4280555091</v>
      </c>
      <c r="O349">
        <v>4259159951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8092343</v>
      </c>
      <c r="J350">
        <v>99107345</v>
      </c>
      <c r="K350">
        <v>695048575</v>
      </c>
      <c r="L350">
        <v>361815142.00999999</v>
      </c>
      <c r="M350">
        <v>685377403.58000004</v>
      </c>
      <c r="N350">
        <v>435973851.54000002</v>
      </c>
      <c r="O350">
        <v>624725710.95000005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173666406</v>
      </c>
      <c r="G351">
        <v>175337625</v>
      </c>
      <c r="H351">
        <v>346855600</v>
      </c>
      <c r="I351">
        <v>219338896</v>
      </c>
      <c r="J351">
        <v>288823627</v>
      </c>
      <c r="K351">
        <v>421612159</v>
      </c>
      <c r="L351">
        <v>755313374</v>
      </c>
      <c r="M351">
        <v>575773405</v>
      </c>
      <c r="N351">
        <v>535491222</v>
      </c>
      <c r="O351">
        <v>400781285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456004866</v>
      </c>
      <c r="G352">
        <v>307054939</v>
      </c>
      <c r="H352">
        <v>246937835</v>
      </c>
      <c r="I352">
        <v>321652162</v>
      </c>
      <c r="J352">
        <v>278372880</v>
      </c>
      <c r="K352">
        <v>310464709</v>
      </c>
      <c r="L352">
        <v>322942874</v>
      </c>
      <c r="M352">
        <v>262376003</v>
      </c>
      <c r="N352">
        <v>283868236</v>
      </c>
      <c r="O352">
        <v>356665618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7867811299</v>
      </c>
      <c r="G353">
        <v>7819670146</v>
      </c>
      <c r="H353">
        <v>5796286108</v>
      </c>
      <c r="I353">
        <v>5820774787</v>
      </c>
      <c r="J353">
        <v>5559635623</v>
      </c>
      <c r="K353">
        <v>2046837839</v>
      </c>
      <c r="L353">
        <v>2148327937</v>
      </c>
      <c r="M353">
        <v>2103699137</v>
      </c>
      <c r="N353">
        <v>2063929380</v>
      </c>
      <c r="O353">
        <v>1464030340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404333435</v>
      </c>
      <c r="G354">
        <v>298270576</v>
      </c>
      <c r="H354">
        <v>289583758</v>
      </c>
      <c r="I354">
        <v>409146171</v>
      </c>
      <c r="J354">
        <v>385357693</v>
      </c>
      <c r="K354">
        <v>438553924</v>
      </c>
      <c r="L354">
        <v>239432963</v>
      </c>
      <c r="M354">
        <v>469141911</v>
      </c>
      <c r="N354">
        <v>1047756002</v>
      </c>
      <c r="O354">
        <v>859995721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2132018420</v>
      </c>
      <c r="G355">
        <v>1391693836</v>
      </c>
      <c r="H355">
        <v>1785554978</v>
      </c>
      <c r="I355">
        <v>1894778007</v>
      </c>
      <c r="J355">
        <v>1909678109</v>
      </c>
      <c r="K355">
        <v>1424242454</v>
      </c>
      <c r="L355">
        <v>1159047373</v>
      </c>
      <c r="M355">
        <v>1330056307</v>
      </c>
      <c r="N355">
        <v>1210997275</v>
      </c>
      <c r="O355">
        <v>923104535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559186266</v>
      </c>
      <c r="G356">
        <v>687218492</v>
      </c>
      <c r="H356">
        <v>949028353</v>
      </c>
      <c r="I356">
        <v>686724640</v>
      </c>
      <c r="J356">
        <v>740180741</v>
      </c>
      <c r="K356">
        <v>1249596033</v>
      </c>
      <c r="L356">
        <v>645245312</v>
      </c>
      <c r="M356">
        <v>675967146</v>
      </c>
      <c r="N356">
        <v>521109148</v>
      </c>
      <c r="O356">
        <v>499823269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1327402568</v>
      </c>
      <c r="G357">
        <v>1329467728</v>
      </c>
      <c r="H357">
        <v>4296061444</v>
      </c>
      <c r="I357">
        <v>3343667332</v>
      </c>
      <c r="J357">
        <v>5147384717</v>
      </c>
      <c r="K357">
        <v>8889546062</v>
      </c>
      <c r="L357">
        <v>9682923134</v>
      </c>
      <c r="M357">
        <v>9926601555</v>
      </c>
      <c r="N357">
        <v>8867785498</v>
      </c>
      <c r="O357">
        <v>5432066793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2180641565</v>
      </c>
      <c r="G358">
        <v>1926352987</v>
      </c>
      <c r="H358">
        <v>2402292055</v>
      </c>
      <c r="I358">
        <v>2609098669</v>
      </c>
      <c r="J358">
        <v>2884736650</v>
      </c>
      <c r="K358">
        <v>2738672830</v>
      </c>
      <c r="L358">
        <v>3616824595</v>
      </c>
      <c r="M358">
        <v>3246310428</v>
      </c>
      <c r="N358">
        <v>3107921279</v>
      </c>
      <c r="O358">
        <v>2941878507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2618210603</v>
      </c>
      <c r="G359">
        <v>1903401141</v>
      </c>
      <c r="H359">
        <v>2761085705</v>
      </c>
      <c r="I359">
        <v>2108064886</v>
      </c>
      <c r="J359">
        <v>1588126318</v>
      </c>
      <c r="K359">
        <v>2838903875</v>
      </c>
      <c r="L359">
        <v>1828181543</v>
      </c>
      <c r="M359">
        <v>1324405703</v>
      </c>
      <c r="N359">
        <v>1211792055</v>
      </c>
      <c r="O359">
        <v>1108417151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401115746</v>
      </c>
      <c r="G360">
        <v>284092460</v>
      </c>
      <c r="H360">
        <v>211673351</v>
      </c>
      <c r="I360">
        <v>169440880</v>
      </c>
      <c r="J360">
        <v>129599153</v>
      </c>
      <c r="K360">
        <v>121919276</v>
      </c>
      <c r="L360">
        <v>131722467</v>
      </c>
      <c r="M360">
        <v>25889728</v>
      </c>
      <c r="N360">
        <v>25651674</v>
      </c>
      <c r="O360">
        <v>25473275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3072423008</v>
      </c>
      <c r="G361">
        <v>3281169760</v>
      </c>
      <c r="H361">
        <v>2318380051</v>
      </c>
      <c r="I361">
        <v>2315213302</v>
      </c>
      <c r="J361">
        <v>1918614404</v>
      </c>
      <c r="K361">
        <v>1809513922</v>
      </c>
      <c r="L361">
        <v>772377400</v>
      </c>
      <c r="M361">
        <v>771476220</v>
      </c>
      <c r="N361">
        <v>510672458</v>
      </c>
      <c r="O361">
        <v>375137558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12951990</v>
      </c>
      <c r="G362">
        <v>14453038</v>
      </c>
      <c r="H362">
        <v>8391154</v>
      </c>
      <c r="I362">
        <v>16080</v>
      </c>
      <c r="J362">
        <v>0</v>
      </c>
      <c r="K362">
        <v>6209723</v>
      </c>
      <c r="L362">
        <v>12894050</v>
      </c>
      <c r="M362">
        <v>9552494</v>
      </c>
      <c r="N362">
        <v>0</v>
      </c>
      <c r="O362">
        <v>979237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1883590182</v>
      </c>
      <c r="G363">
        <v>1717581012</v>
      </c>
      <c r="H363">
        <v>1431291758</v>
      </c>
      <c r="I363">
        <v>1173973302</v>
      </c>
      <c r="J363">
        <v>1133455995</v>
      </c>
      <c r="K363">
        <v>862146986</v>
      </c>
      <c r="L363">
        <v>616045396</v>
      </c>
      <c r="M363">
        <v>488982018</v>
      </c>
      <c r="N363">
        <v>565336127</v>
      </c>
      <c r="O363">
        <v>602715660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1263626</v>
      </c>
      <c r="G364">
        <v>1415177</v>
      </c>
      <c r="H364">
        <v>4775876</v>
      </c>
      <c r="I364">
        <v>255599104</v>
      </c>
      <c r="J364">
        <v>222252557</v>
      </c>
      <c r="K364">
        <v>212474838</v>
      </c>
      <c r="L364">
        <v>415424190</v>
      </c>
      <c r="M364">
        <v>498239086</v>
      </c>
      <c r="N364">
        <v>485643583</v>
      </c>
      <c r="O364">
        <v>603588039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599565805</v>
      </c>
      <c r="G365">
        <v>455619500</v>
      </c>
      <c r="H365">
        <v>466189637</v>
      </c>
      <c r="I365">
        <v>540060779</v>
      </c>
      <c r="J365">
        <v>471351418</v>
      </c>
      <c r="K365">
        <v>476296785</v>
      </c>
      <c r="L365">
        <v>841967844</v>
      </c>
      <c r="M365">
        <v>1376678524</v>
      </c>
      <c r="N365">
        <v>1306026973</v>
      </c>
      <c r="O365">
        <v>913050746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1038567411</v>
      </c>
      <c r="G366">
        <v>273431285</v>
      </c>
      <c r="H366">
        <v>331621871</v>
      </c>
      <c r="I366">
        <v>557174729</v>
      </c>
      <c r="J366">
        <v>401626120</v>
      </c>
      <c r="K366">
        <v>519403562</v>
      </c>
      <c r="L366">
        <v>245922393</v>
      </c>
      <c r="M366">
        <v>337122373</v>
      </c>
      <c r="N366">
        <v>453791266</v>
      </c>
      <c r="O366">
        <v>548139155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454500511</v>
      </c>
      <c r="G367">
        <v>344813291</v>
      </c>
      <c r="H367">
        <v>372162026</v>
      </c>
      <c r="I367">
        <v>394565795</v>
      </c>
      <c r="J367">
        <v>259422165</v>
      </c>
      <c r="K367">
        <v>207548918</v>
      </c>
      <c r="L367">
        <v>183489946</v>
      </c>
      <c r="M367">
        <v>317607196</v>
      </c>
      <c r="N367">
        <v>279841942</v>
      </c>
      <c r="O367">
        <v>265755193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527091351</v>
      </c>
      <c r="G368">
        <v>475447858</v>
      </c>
      <c r="H368">
        <v>541444843</v>
      </c>
      <c r="I368">
        <v>566644486</v>
      </c>
      <c r="J368">
        <v>556848779</v>
      </c>
      <c r="K368">
        <v>465756064</v>
      </c>
      <c r="L368">
        <v>390087424</v>
      </c>
      <c r="M368">
        <v>535594519</v>
      </c>
      <c r="N368">
        <v>359864353</v>
      </c>
      <c r="O368">
        <v>252600819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1442660153</v>
      </c>
      <c r="K369">
        <v>1356379155</v>
      </c>
      <c r="L369">
        <v>1470766467.22</v>
      </c>
      <c r="M369">
        <v>2638627998.4699998</v>
      </c>
      <c r="N369">
        <v>919465470.71000004</v>
      </c>
      <c r="O369">
        <v>1052246495.5599999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823515586</v>
      </c>
      <c r="G370">
        <v>325543369</v>
      </c>
      <c r="H370">
        <v>406212348</v>
      </c>
      <c r="I370">
        <v>440192025</v>
      </c>
      <c r="J370">
        <v>416977761</v>
      </c>
      <c r="K370">
        <v>397692261</v>
      </c>
      <c r="L370">
        <v>346801544</v>
      </c>
      <c r="M370">
        <v>295150056</v>
      </c>
      <c r="N370">
        <v>236671411</v>
      </c>
      <c r="O370">
        <v>263528829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705735752</v>
      </c>
      <c r="G371">
        <v>612181958</v>
      </c>
      <c r="H371">
        <v>567514421</v>
      </c>
      <c r="I371">
        <v>619759053</v>
      </c>
      <c r="J371">
        <v>570543660</v>
      </c>
      <c r="K371">
        <v>586848631</v>
      </c>
      <c r="L371">
        <v>628374715</v>
      </c>
      <c r="M371">
        <v>501279205</v>
      </c>
      <c r="N371">
        <v>594805793</v>
      </c>
      <c r="O371">
        <v>555622795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2437503379</v>
      </c>
      <c r="G372">
        <v>2190938901</v>
      </c>
      <c r="H372">
        <v>2096988370</v>
      </c>
      <c r="I372">
        <v>1667487820</v>
      </c>
      <c r="J372">
        <v>1242828898</v>
      </c>
      <c r="K372">
        <v>1126010278</v>
      </c>
      <c r="L372">
        <v>878373691</v>
      </c>
      <c r="M372">
        <v>890354789</v>
      </c>
      <c r="N372">
        <v>753624471</v>
      </c>
      <c r="O372">
        <v>560487245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5682791568</v>
      </c>
      <c r="G373">
        <v>2773077528</v>
      </c>
      <c r="H373">
        <v>2415680873</v>
      </c>
      <c r="I373">
        <v>1585861250</v>
      </c>
      <c r="J373">
        <v>1767677468</v>
      </c>
      <c r="K373">
        <v>1379908752</v>
      </c>
      <c r="L373">
        <v>841538072</v>
      </c>
      <c r="M373">
        <v>1098329395</v>
      </c>
      <c r="N373">
        <v>1041891632</v>
      </c>
      <c r="O373">
        <v>944211834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3227149788</v>
      </c>
      <c r="G374">
        <v>3131738718</v>
      </c>
      <c r="H374">
        <v>3196541415</v>
      </c>
      <c r="I374">
        <v>3161832776</v>
      </c>
      <c r="J374">
        <v>2638718031</v>
      </c>
      <c r="K374">
        <v>2660253522</v>
      </c>
      <c r="L374">
        <v>2824696532</v>
      </c>
      <c r="M374">
        <v>2516841190</v>
      </c>
      <c r="N374">
        <v>2130646307</v>
      </c>
      <c r="O374">
        <v>2064876394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278517124</v>
      </c>
      <c r="G375">
        <v>223458426</v>
      </c>
      <c r="H375">
        <v>180664260</v>
      </c>
      <c r="I375">
        <v>127811333</v>
      </c>
      <c r="J375">
        <v>99603950</v>
      </c>
      <c r="K375">
        <v>122820590</v>
      </c>
      <c r="L375">
        <v>102961784</v>
      </c>
      <c r="M375">
        <v>58765589</v>
      </c>
      <c r="N375">
        <v>50080648</v>
      </c>
      <c r="O375">
        <v>79489340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1343323434</v>
      </c>
      <c r="G376">
        <v>1168005131</v>
      </c>
      <c r="H376">
        <v>899982653</v>
      </c>
      <c r="I376">
        <v>858264170</v>
      </c>
      <c r="J376">
        <v>1061951443</v>
      </c>
      <c r="K376">
        <v>847170218</v>
      </c>
      <c r="L376">
        <v>676426104</v>
      </c>
      <c r="M376">
        <v>520710390</v>
      </c>
      <c r="N376">
        <v>461168501</v>
      </c>
      <c r="O376">
        <v>357828565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989523501</v>
      </c>
      <c r="G377">
        <v>862580787</v>
      </c>
      <c r="H377">
        <v>908742079</v>
      </c>
      <c r="I377">
        <v>949315507</v>
      </c>
      <c r="J377">
        <v>738491383</v>
      </c>
      <c r="K377">
        <v>624588017</v>
      </c>
      <c r="L377">
        <v>532952890</v>
      </c>
      <c r="M377">
        <v>498652338</v>
      </c>
      <c r="N377">
        <v>492722602</v>
      </c>
      <c r="O377">
        <v>369228099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390397881</v>
      </c>
      <c r="G378">
        <v>249331511</v>
      </c>
      <c r="H378">
        <v>272909377</v>
      </c>
      <c r="I378">
        <v>308180866</v>
      </c>
      <c r="J378">
        <v>344172188</v>
      </c>
      <c r="K378">
        <v>335865246</v>
      </c>
      <c r="L378">
        <v>373151605</v>
      </c>
      <c r="M378">
        <v>435182133</v>
      </c>
      <c r="N378">
        <v>446930888</v>
      </c>
      <c r="O378">
        <v>529715484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1098892</v>
      </c>
      <c r="G379">
        <v>309868</v>
      </c>
      <c r="H379">
        <v>548719</v>
      </c>
      <c r="I379">
        <v>558677</v>
      </c>
      <c r="J379">
        <v>562387</v>
      </c>
      <c r="K379">
        <v>577808</v>
      </c>
      <c r="L379">
        <v>996255</v>
      </c>
      <c r="M379">
        <v>1283567</v>
      </c>
      <c r="N379">
        <v>2301382</v>
      </c>
      <c r="O379">
        <v>10379134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216175</v>
      </c>
      <c r="G380">
        <v>2922710</v>
      </c>
      <c r="H380">
        <v>4211707</v>
      </c>
      <c r="I380">
        <v>5363780</v>
      </c>
      <c r="J380">
        <v>13274130</v>
      </c>
      <c r="K380">
        <v>6542583</v>
      </c>
      <c r="L380">
        <v>9913698</v>
      </c>
      <c r="M380">
        <v>15943822</v>
      </c>
      <c r="N380">
        <v>13369765</v>
      </c>
      <c r="O380">
        <v>8627666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2995876767</v>
      </c>
      <c r="G381">
        <v>2223888318</v>
      </c>
      <c r="H381">
        <v>2110451982</v>
      </c>
      <c r="I381">
        <v>1874970705</v>
      </c>
      <c r="J381">
        <v>1846741535</v>
      </c>
      <c r="K381">
        <v>2050926961</v>
      </c>
      <c r="L381">
        <v>2016816823</v>
      </c>
      <c r="M381">
        <v>1776469486</v>
      </c>
      <c r="N381">
        <v>1929781587</v>
      </c>
      <c r="O381">
        <v>1864404832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2875664884</v>
      </c>
      <c r="G382">
        <v>2917922535</v>
      </c>
      <c r="H382">
        <v>1834116027</v>
      </c>
      <c r="I382">
        <v>1763272893</v>
      </c>
      <c r="J382">
        <v>1957994877</v>
      </c>
      <c r="K382">
        <v>1647673488</v>
      </c>
      <c r="L382">
        <v>2033122858</v>
      </c>
      <c r="M382">
        <v>1648033822</v>
      </c>
      <c r="N382">
        <v>741849119</v>
      </c>
      <c r="O382">
        <v>598272281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3460682295</v>
      </c>
      <c r="G383">
        <v>3954229004</v>
      </c>
      <c r="H383">
        <v>3272143076</v>
      </c>
      <c r="I383">
        <v>2271928590</v>
      </c>
      <c r="J383">
        <v>2093811384</v>
      </c>
      <c r="K383">
        <v>1079376754</v>
      </c>
      <c r="L383">
        <v>774231052</v>
      </c>
      <c r="M383">
        <v>731326516</v>
      </c>
      <c r="N383">
        <v>678728658</v>
      </c>
      <c r="O383">
        <v>590759203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1912945676</v>
      </c>
      <c r="G384">
        <v>1387913443</v>
      </c>
      <c r="H384">
        <v>1421591856</v>
      </c>
      <c r="I384">
        <v>1213698317</v>
      </c>
      <c r="J384">
        <v>795172135</v>
      </c>
      <c r="K384">
        <v>619152557</v>
      </c>
      <c r="L384">
        <v>724672802</v>
      </c>
      <c r="M384">
        <v>664671928</v>
      </c>
      <c r="N384">
        <v>514625204</v>
      </c>
      <c r="O384">
        <v>472161372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360246858</v>
      </c>
      <c r="G385">
        <v>247854200</v>
      </c>
      <c r="H385">
        <v>356025396</v>
      </c>
      <c r="I385">
        <v>219309823</v>
      </c>
      <c r="J385">
        <v>202772672</v>
      </c>
      <c r="K385">
        <v>131584334</v>
      </c>
      <c r="L385">
        <v>66337143</v>
      </c>
      <c r="M385">
        <v>36169097</v>
      </c>
      <c r="N385">
        <v>25126329</v>
      </c>
      <c r="O385">
        <v>23956710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48038864</v>
      </c>
      <c r="G386">
        <v>47203944</v>
      </c>
      <c r="H386">
        <v>35679920</v>
      </c>
      <c r="I386">
        <v>41386490</v>
      </c>
      <c r="J386">
        <v>149978525</v>
      </c>
      <c r="K386">
        <v>47868696</v>
      </c>
      <c r="L386">
        <v>8536127</v>
      </c>
      <c r="M386">
        <v>105504819</v>
      </c>
      <c r="N386">
        <v>83328195</v>
      </c>
      <c r="O386">
        <v>61820939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315145809</v>
      </c>
      <c r="G387">
        <v>331900823</v>
      </c>
      <c r="H387">
        <v>996568984</v>
      </c>
      <c r="I387">
        <v>1192126174</v>
      </c>
      <c r="J387">
        <v>1014165509</v>
      </c>
      <c r="K387">
        <v>1464030493</v>
      </c>
      <c r="L387">
        <v>1447849172</v>
      </c>
      <c r="M387">
        <v>1514428476</v>
      </c>
      <c r="N387">
        <v>1493662598</v>
      </c>
      <c r="O387">
        <v>1235351669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128418459427</v>
      </c>
      <c r="G388">
        <v>169631899166</v>
      </c>
      <c r="H388">
        <v>128737386673</v>
      </c>
      <c r="I388">
        <v>90444025273</v>
      </c>
      <c r="J388">
        <v>63092986302</v>
      </c>
      <c r="K388">
        <v>50595086181</v>
      </c>
      <c r="L388">
        <v>39288117315</v>
      </c>
      <c r="M388">
        <v>51180513</v>
      </c>
      <c r="N388">
        <v>57347617</v>
      </c>
      <c r="O388">
        <v>60567730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1191003967</v>
      </c>
      <c r="G389">
        <v>1147667312</v>
      </c>
      <c r="H389">
        <v>1095234354</v>
      </c>
      <c r="I389">
        <v>982387850</v>
      </c>
      <c r="J389">
        <v>823903801</v>
      </c>
      <c r="K389">
        <v>767420930</v>
      </c>
      <c r="L389">
        <v>858914578</v>
      </c>
      <c r="M389">
        <v>1017421321</v>
      </c>
      <c r="N389">
        <v>1307810541</v>
      </c>
      <c r="O389">
        <v>1126932272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581840647</v>
      </c>
      <c r="G390">
        <v>582594016</v>
      </c>
      <c r="H390">
        <v>587165268</v>
      </c>
      <c r="I390">
        <v>329658405</v>
      </c>
      <c r="J390">
        <v>282798254</v>
      </c>
      <c r="K390">
        <v>265467310</v>
      </c>
      <c r="L390">
        <v>183720836</v>
      </c>
      <c r="M390">
        <v>183093588</v>
      </c>
      <c r="N390">
        <v>168548322</v>
      </c>
      <c r="O390">
        <v>165194412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1049248572</v>
      </c>
      <c r="G391">
        <v>1001902008</v>
      </c>
      <c r="H391">
        <v>948448912</v>
      </c>
      <c r="I391">
        <v>917865897</v>
      </c>
      <c r="J391">
        <v>754570299</v>
      </c>
      <c r="K391">
        <v>1008819260</v>
      </c>
      <c r="L391">
        <v>790271312</v>
      </c>
      <c r="M391">
        <v>955214818</v>
      </c>
      <c r="N391">
        <v>1033458391</v>
      </c>
      <c r="O391">
        <v>928063944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1257585346</v>
      </c>
      <c r="G392">
        <v>713258587</v>
      </c>
      <c r="H392">
        <v>690853517</v>
      </c>
      <c r="I392">
        <v>769831489</v>
      </c>
      <c r="J392">
        <v>774104461</v>
      </c>
      <c r="K392">
        <v>894087826</v>
      </c>
      <c r="L392">
        <v>1014364629</v>
      </c>
      <c r="M392">
        <v>1228201795</v>
      </c>
      <c r="N392">
        <v>947948269</v>
      </c>
      <c r="O392">
        <v>1309793403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717265096</v>
      </c>
      <c r="G393">
        <v>894610500</v>
      </c>
      <c r="H393">
        <v>1073751326</v>
      </c>
      <c r="I393">
        <v>1442883614</v>
      </c>
      <c r="J393">
        <v>1130815272</v>
      </c>
      <c r="K393">
        <v>766902199</v>
      </c>
      <c r="L393">
        <v>824697706</v>
      </c>
      <c r="M393">
        <v>944699411</v>
      </c>
      <c r="N393">
        <v>942271328</v>
      </c>
      <c r="O393">
        <v>1058760268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62029714</v>
      </c>
      <c r="G394">
        <v>47139778</v>
      </c>
      <c r="H394">
        <v>50374200</v>
      </c>
      <c r="I394">
        <v>73462820</v>
      </c>
      <c r="J394">
        <v>78594277</v>
      </c>
      <c r="K394">
        <v>87856604</v>
      </c>
      <c r="L394">
        <v>90308958</v>
      </c>
      <c r="M394">
        <v>99041360</v>
      </c>
      <c r="N394">
        <v>94062748</v>
      </c>
      <c r="O394">
        <v>93035888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864720525</v>
      </c>
      <c r="G395">
        <v>662005259</v>
      </c>
      <c r="H395">
        <v>3467983865</v>
      </c>
      <c r="I395">
        <v>3019463856</v>
      </c>
      <c r="J395">
        <v>3149441958</v>
      </c>
      <c r="K395">
        <v>3150658690</v>
      </c>
      <c r="L395">
        <v>3448490579</v>
      </c>
      <c r="M395">
        <v>3920809620</v>
      </c>
      <c r="N395">
        <v>3807671234</v>
      </c>
      <c r="O395">
        <v>3489774040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279864003</v>
      </c>
      <c r="G396">
        <v>263312014</v>
      </c>
      <c r="H396">
        <v>240353104</v>
      </c>
      <c r="I396">
        <v>308866758</v>
      </c>
      <c r="J396">
        <v>292557890</v>
      </c>
      <c r="K396">
        <v>258062342</v>
      </c>
      <c r="L396">
        <v>161559208</v>
      </c>
      <c r="M396">
        <v>146107072</v>
      </c>
      <c r="N396">
        <v>135250033</v>
      </c>
      <c r="O396">
        <v>251973090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547778903</v>
      </c>
      <c r="G397">
        <v>496785999</v>
      </c>
      <c r="H397">
        <v>469529645</v>
      </c>
      <c r="I397">
        <v>440852066</v>
      </c>
      <c r="J397">
        <v>376324551</v>
      </c>
      <c r="K397">
        <v>358460270</v>
      </c>
      <c r="L397">
        <v>272275724</v>
      </c>
      <c r="M397">
        <v>243208151</v>
      </c>
      <c r="N397">
        <v>222486517</v>
      </c>
      <c r="O397">
        <v>195346290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2168051700</v>
      </c>
      <c r="G398">
        <v>1865400838</v>
      </c>
      <c r="H398">
        <v>1938085914</v>
      </c>
      <c r="I398">
        <v>1827791992</v>
      </c>
      <c r="J398">
        <v>1576855503</v>
      </c>
      <c r="K398">
        <v>1501284373</v>
      </c>
      <c r="L398">
        <v>1306981287</v>
      </c>
      <c r="M398">
        <v>1103579849</v>
      </c>
      <c r="N398">
        <v>1060694608</v>
      </c>
      <c r="O398">
        <v>859407944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1052766907</v>
      </c>
      <c r="G399">
        <v>443420460</v>
      </c>
      <c r="H399">
        <v>255106586</v>
      </c>
      <c r="I399">
        <v>417880163</v>
      </c>
      <c r="J399">
        <v>457784325</v>
      </c>
      <c r="K399">
        <v>410266306</v>
      </c>
      <c r="L399">
        <v>341258929</v>
      </c>
      <c r="M399">
        <v>756627074</v>
      </c>
      <c r="N399">
        <v>1051728334</v>
      </c>
      <c r="O399">
        <v>890969119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11469958451</v>
      </c>
      <c r="G400">
        <v>10110544257</v>
      </c>
      <c r="H400">
        <v>8593433771</v>
      </c>
      <c r="I400">
        <v>7980375625</v>
      </c>
      <c r="J400">
        <v>6136607444</v>
      </c>
      <c r="K400">
        <v>6457333237</v>
      </c>
      <c r="L400">
        <v>986808151</v>
      </c>
      <c r="M400">
        <v>1135217910</v>
      </c>
      <c r="N400">
        <v>1082211686</v>
      </c>
      <c r="O400">
        <v>964971293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528953202</v>
      </c>
      <c r="G401">
        <v>445151908</v>
      </c>
      <c r="H401">
        <v>414435667</v>
      </c>
      <c r="I401">
        <v>540204679</v>
      </c>
      <c r="J401">
        <v>364564974</v>
      </c>
      <c r="K401">
        <v>328367556</v>
      </c>
      <c r="L401">
        <v>324415337</v>
      </c>
      <c r="M401">
        <v>353260948</v>
      </c>
      <c r="N401">
        <v>207397711</v>
      </c>
      <c r="O401">
        <v>191269496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703782766</v>
      </c>
      <c r="H402">
        <v>898080797</v>
      </c>
      <c r="I402">
        <v>955510375</v>
      </c>
      <c r="J402">
        <v>860505406</v>
      </c>
      <c r="K402">
        <v>1022307392</v>
      </c>
      <c r="L402">
        <v>577027072</v>
      </c>
      <c r="M402">
        <v>459093309</v>
      </c>
      <c r="N402">
        <v>85731990</v>
      </c>
      <c r="O402">
        <v>163660867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1866532117</v>
      </c>
      <c r="G403">
        <v>1631624095</v>
      </c>
      <c r="H403">
        <v>1631840264</v>
      </c>
      <c r="I403">
        <v>452088918</v>
      </c>
      <c r="J403">
        <v>437331238</v>
      </c>
      <c r="K403">
        <v>372189166</v>
      </c>
      <c r="L403">
        <v>321399804</v>
      </c>
      <c r="M403">
        <v>212376121</v>
      </c>
      <c r="N403">
        <v>150093656</v>
      </c>
      <c r="O403">
        <v>198372606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5152857819</v>
      </c>
      <c r="G404">
        <v>4862060438</v>
      </c>
      <c r="H404">
        <v>4687223514</v>
      </c>
      <c r="I404">
        <v>4505334392</v>
      </c>
      <c r="J404">
        <v>4889127073</v>
      </c>
      <c r="K404">
        <v>3933673391</v>
      </c>
      <c r="L404">
        <v>3326291928</v>
      </c>
      <c r="M404">
        <v>2661968951</v>
      </c>
      <c r="N404">
        <v>2142102687</v>
      </c>
      <c r="O404">
        <v>1784098198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975639064</v>
      </c>
      <c r="G405">
        <v>1104732170</v>
      </c>
      <c r="H405">
        <v>1243681709</v>
      </c>
      <c r="I405">
        <v>1522762257</v>
      </c>
      <c r="J405">
        <v>972477173</v>
      </c>
      <c r="K405">
        <v>634065227</v>
      </c>
      <c r="L405">
        <v>669501910</v>
      </c>
      <c r="M405">
        <v>527800365</v>
      </c>
      <c r="N405">
        <v>638246761</v>
      </c>
      <c r="O405">
        <v>611637238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12045643961</v>
      </c>
      <c r="G406">
        <v>11950018572</v>
      </c>
      <c r="H406">
        <v>11328661885</v>
      </c>
      <c r="I406">
        <v>9705029675</v>
      </c>
      <c r="J406">
        <v>10016250266</v>
      </c>
      <c r="K406">
        <v>9599527289</v>
      </c>
      <c r="L406">
        <v>7794686579</v>
      </c>
      <c r="M406">
        <v>3775772426</v>
      </c>
      <c r="N406">
        <v>3359003003</v>
      </c>
      <c r="O406">
        <v>3678478763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1334890432</v>
      </c>
      <c r="G407">
        <v>1188318348</v>
      </c>
      <c r="H407">
        <v>1129230845</v>
      </c>
      <c r="I407">
        <v>920170463</v>
      </c>
      <c r="J407">
        <v>711415107</v>
      </c>
      <c r="K407">
        <v>570411499</v>
      </c>
      <c r="L407">
        <v>289916412</v>
      </c>
      <c r="M407">
        <v>269262489</v>
      </c>
      <c r="N407">
        <v>151068925</v>
      </c>
      <c r="O407">
        <v>173446205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24005093</v>
      </c>
      <c r="G408">
        <v>704070673</v>
      </c>
      <c r="H408">
        <v>13665214321</v>
      </c>
      <c r="I408">
        <v>13383125274</v>
      </c>
      <c r="J408">
        <v>13435683957</v>
      </c>
      <c r="K408">
        <v>11953416407</v>
      </c>
      <c r="L408">
        <v>12289912508</v>
      </c>
      <c r="M408">
        <v>11086928259</v>
      </c>
      <c r="N408">
        <v>9174138250</v>
      </c>
      <c r="O408">
        <v>6230413481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356722373</v>
      </c>
      <c r="G409">
        <v>211004234</v>
      </c>
      <c r="H409">
        <v>237724281</v>
      </c>
      <c r="I409">
        <v>230576872</v>
      </c>
      <c r="J409">
        <v>204855122</v>
      </c>
      <c r="K409">
        <v>161655657</v>
      </c>
      <c r="L409">
        <v>168908289</v>
      </c>
      <c r="M409">
        <v>175526581</v>
      </c>
      <c r="N409">
        <v>239946535</v>
      </c>
      <c r="O409">
        <v>213696977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491361185</v>
      </c>
      <c r="G410">
        <v>455096328</v>
      </c>
      <c r="H410">
        <v>478983261</v>
      </c>
      <c r="I410">
        <v>578106441</v>
      </c>
      <c r="J410">
        <v>589936892</v>
      </c>
      <c r="K410">
        <v>637670478</v>
      </c>
      <c r="L410">
        <v>631416839</v>
      </c>
      <c r="M410">
        <v>626807084</v>
      </c>
      <c r="N410">
        <v>477827264</v>
      </c>
      <c r="O410">
        <v>389327954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1359485883</v>
      </c>
      <c r="G411">
        <v>1087858200</v>
      </c>
      <c r="H411">
        <v>5296804989</v>
      </c>
      <c r="I411">
        <v>5206448022</v>
      </c>
      <c r="J411">
        <v>4509989815</v>
      </c>
      <c r="K411">
        <v>4200429423</v>
      </c>
      <c r="L411">
        <v>4634512687</v>
      </c>
      <c r="M411">
        <v>4260521900</v>
      </c>
      <c r="N411">
        <v>3948548455</v>
      </c>
      <c r="O411">
        <v>3232076047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1468507231</v>
      </c>
      <c r="G412">
        <v>1575519999</v>
      </c>
      <c r="H412">
        <v>1836826499</v>
      </c>
      <c r="I412">
        <v>2069336770</v>
      </c>
      <c r="J412">
        <v>1872761991</v>
      </c>
      <c r="K412">
        <v>1942287838</v>
      </c>
      <c r="L412">
        <v>1934721053</v>
      </c>
      <c r="M412">
        <v>2164194054</v>
      </c>
      <c r="N412">
        <v>1543203529</v>
      </c>
      <c r="O412">
        <v>1277042600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14605127830</v>
      </c>
      <c r="G413">
        <v>13573769661</v>
      </c>
      <c r="H413">
        <v>8938819207</v>
      </c>
      <c r="I413">
        <v>9925563260</v>
      </c>
      <c r="J413">
        <v>10849641249</v>
      </c>
      <c r="K413">
        <v>9901888087</v>
      </c>
      <c r="L413">
        <v>7384143539</v>
      </c>
      <c r="M413">
        <v>4560046805</v>
      </c>
      <c r="N413">
        <v>4295656718</v>
      </c>
      <c r="O413">
        <v>4070909430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3262445445</v>
      </c>
      <c r="G414">
        <v>2463069628</v>
      </c>
      <c r="H414">
        <v>2390408709</v>
      </c>
      <c r="I414">
        <v>1981107145</v>
      </c>
      <c r="J414">
        <v>1679593608</v>
      </c>
      <c r="K414">
        <v>1275472232</v>
      </c>
      <c r="L414">
        <v>1311171735</v>
      </c>
      <c r="M414">
        <v>1212553196</v>
      </c>
      <c r="N414">
        <v>1108980745</v>
      </c>
      <c r="O414">
        <v>880066857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7594505991</v>
      </c>
      <c r="G415">
        <v>6556547480</v>
      </c>
      <c r="H415">
        <v>6139541514</v>
      </c>
      <c r="I415">
        <v>6120897126</v>
      </c>
      <c r="J415">
        <v>6515687293</v>
      </c>
      <c r="K415">
        <v>4931868348</v>
      </c>
      <c r="L415">
        <v>3944515966</v>
      </c>
      <c r="M415">
        <v>3335526429</v>
      </c>
      <c r="N415">
        <v>3528542982</v>
      </c>
      <c r="O415">
        <v>3186969212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1187314431</v>
      </c>
      <c r="G416">
        <v>875134674</v>
      </c>
      <c r="H416">
        <v>559014108</v>
      </c>
      <c r="I416">
        <v>689293010</v>
      </c>
      <c r="J416">
        <v>738004213</v>
      </c>
      <c r="K416">
        <v>644693357</v>
      </c>
      <c r="L416">
        <v>621935968</v>
      </c>
      <c r="M416">
        <v>665962730</v>
      </c>
      <c r="N416">
        <v>651342358</v>
      </c>
      <c r="O416">
        <v>724838148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16113573559</v>
      </c>
      <c r="G417">
        <v>16585895588</v>
      </c>
      <c r="H417">
        <v>29039929980</v>
      </c>
      <c r="I417">
        <v>25645449912</v>
      </c>
      <c r="J417">
        <v>20738542681</v>
      </c>
      <c r="K417">
        <v>5269660661</v>
      </c>
      <c r="L417">
        <v>3730116799</v>
      </c>
      <c r="M417">
        <v>3132899380</v>
      </c>
      <c r="N417">
        <v>2379749911</v>
      </c>
      <c r="O417">
        <v>2395224179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1773314768</v>
      </c>
      <c r="G418">
        <v>1966440662</v>
      </c>
      <c r="H418">
        <v>2429256361</v>
      </c>
      <c r="I418">
        <v>2572875900</v>
      </c>
      <c r="J418">
        <v>2297601594</v>
      </c>
      <c r="K418">
        <v>3121837557</v>
      </c>
      <c r="L418">
        <v>2714478668</v>
      </c>
      <c r="M418">
        <v>2641285997</v>
      </c>
      <c r="N418">
        <v>2891983040</v>
      </c>
      <c r="O418">
        <v>3423587635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30522317</v>
      </c>
      <c r="G419">
        <v>36535166</v>
      </c>
      <c r="H419">
        <v>44796180</v>
      </c>
      <c r="I419">
        <v>41395748</v>
      </c>
      <c r="J419">
        <v>27231153</v>
      </c>
      <c r="K419">
        <v>20305430</v>
      </c>
      <c r="L419">
        <v>11247412</v>
      </c>
      <c r="M419">
        <v>5723257</v>
      </c>
      <c r="N419">
        <v>1953254</v>
      </c>
      <c r="O419">
        <v>2025186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326391286</v>
      </c>
      <c r="G420">
        <v>11383894</v>
      </c>
      <c r="H420">
        <v>7810775</v>
      </c>
      <c r="I420">
        <v>8127648</v>
      </c>
      <c r="J420">
        <v>24658288</v>
      </c>
      <c r="K420">
        <v>35774477</v>
      </c>
      <c r="L420">
        <v>21980121</v>
      </c>
      <c r="M420">
        <v>42654676</v>
      </c>
      <c r="N420">
        <v>47103035</v>
      </c>
      <c r="O420">
        <v>28350706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1479890215</v>
      </c>
      <c r="G421">
        <v>1337305226</v>
      </c>
      <c r="H421">
        <v>1325705829</v>
      </c>
      <c r="I421">
        <v>1118327637</v>
      </c>
      <c r="J421">
        <v>1082020259</v>
      </c>
      <c r="K421">
        <v>1359154513</v>
      </c>
      <c r="L421">
        <v>1012948830</v>
      </c>
      <c r="M421">
        <v>1048192999</v>
      </c>
      <c r="N421">
        <v>1189511885</v>
      </c>
      <c r="O421">
        <v>1193448035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279412182</v>
      </c>
      <c r="G422">
        <v>323838575</v>
      </c>
      <c r="H422">
        <v>357511341</v>
      </c>
      <c r="I422">
        <v>314507054</v>
      </c>
      <c r="J422">
        <v>275111018</v>
      </c>
      <c r="K422">
        <v>242275179</v>
      </c>
      <c r="L422">
        <v>335305759</v>
      </c>
      <c r="M422">
        <v>417364571</v>
      </c>
      <c r="N422">
        <v>587933122</v>
      </c>
      <c r="O422">
        <v>726552396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547521365</v>
      </c>
      <c r="G423">
        <v>364275593</v>
      </c>
      <c r="H423">
        <v>918512815</v>
      </c>
      <c r="I423">
        <v>902657538</v>
      </c>
      <c r="J423">
        <v>630877619</v>
      </c>
      <c r="K423">
        <v>638256234</v>
      </c>
      <c r="L423">
        <v>664439814</v>
      </c>
      <c r="M423">
        <v>572254343</v>
      </c>
      <c r="N423">
        <v>493129165</v>
      </c>
      <c r="O423">
        <v>370952880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15780361394</v>
      </c>
      <c r="G424">
        <v>13108602913</v>
      </c>
      <c r="H424">
        <v>12185212239</v>
      </c>
      <c r="I424">
        <v>10641552899</v>
      </c>
      <c r="J424">
        <v>5932519859</v>
      </c>
      <c r="K424">
        <v>5311237636</v>
      </c>
      <c r="L424">
        <v>6633363451</v>
      </c>
      <c r="M424">
        <v>6762131399</v>
      </c>
      <c r="N424">
        <v>6646566501</v>
      </c>
      <c r="O424">
        <v>4540446123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3514975059</v>
      </c>
      <c r="G425">
        <v>3049572998</v>
      </c>
      <c r="H425">
        <v>3356457583</v>
      </c>
      <c r="I425">
        <v>3343304102</v>
      </c>
      <c r="J425">
        <v>2739757021</v>
      </c>
      <c r="K425">
        <v>1170414085</v>
      </c>
      <c r="L425">
        <v>1157907734</v>
      </c>
      <c r="M425">
        <v>1042926520</v>
      </c>
      <c r="N425">
        <v>964104896</v>
      </c>
      <c r="O425">
        <v>1078690569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2825881901</v>
      </c>
      <c r="G426">
        <v>3473273408</v>
      </c>
      <c r="H426">
        <v>3080809572</v>
      </c>
      <c r="I426">
        <v>2826179189</v>
      </c>
      <c r="J426">
        <v>3014309337</v>
      </c>
      <c r="K426">
        <v>3070055630</v>
      </c>
      <c r="L426">
        <v>3098718033</v>
      </c>
      <c r="M426">
        <v>3270105626</v>
      </c>
      <c r="N426">
        <v>3272552429</v>
      </c>
      <c r="O426">
        <v>2617410568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202590663</v>
      </c>
      <c r="G427">
        <v>194971637</v>
      </c>
      <c r="H427">
        <v>237133630</v>
      </c>
      <c r="I427">
        <v>156597711</v>
      </c>
      <c r="J427">
        <v>103304046</v>
      </c>
      <c r="K427">
        <v>64967181</v>
      </c>
      <c r="L427">
        <v>51371056</v>
      </c>
      <c r="M427">
        <v>60170250</v>
      </c>
      <c r="N427">
        <v>75884714</v>
      </c>
      <c r="O427">
        <v>48943822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12568600179</v>
      </c>
      <c r="G428">
        <v>12835911633</v>
      </c>
      <c r="H428">
        <v>24125027684</v>
      </c>
      <c r="I428">
        <v>29742149796</v>
      </c>
      <c r="J428">
        <v>33466617289</v>
      </c>
      <c r="K428">
        <v>30238775618</v>
      </c>
      <c r="L428">
        <v>12133748</v>
      </c>
      <c r="M428">
        <v>12479472</v>
      </c>
      <c r="N428">
        <v>12950275</v>
      </c>
      <c r="O428">
        <v>9754873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1738151496</v>
      </c>
      <c r="G429">
        <v>1334975216</v>
      </c>
      <c r="H429">
        <v>1595384048</v>
      </c>
      <c r="I429">
        <v>2187317921</v>
      </c>
      <c r="J429">
        <v>1406253492</v>
      </c>
      <c r="K429">
        <v>942044862</v>
      </c>
      <c r="L429">
        <v>1369608377</v>
      </c>
      <c r="M429">
        <v>1547486107</v>
      </c>
      <c r="N429">
        <v>1849900533</v>
      </c>
      <c r="O429">
        <v>1857118144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1044402766</v>
      </c>
      <c r="G430">
        <v>814196612</v>
      </c>
      <c r="H430">
        <v>879835312</v>
      </c>
      <c r="I430">
        <v>734418209</v>
      </c>
      <c r="J430">
        <v>807077132</v>
      </c>
      <c r="K430">
        <v>821276439</v>
      </c>
      <c r="L430">
        <v>797563724</v>
      </c>
      <c r="M430">
        <v>644606277</v>
      </c>
      <c r="N430">
        <v>632698941</v>
      </c>
      <c r="O430">
        <v>295551577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3194906279</v>
      </c>
      <c r="G431">
        <v>9040162906</v>
      </c>
      <c r="H431">
        <v>31408236688</v>
      </c>
      <c r="I431">
        <v>33847578275</v>
      </c>
      <c r="J431">
        <v>35246538380</v>
      </c>
      <c r="K431">
        <v>12619374963</v>
      </c>
      <c r="L431">
        <v>9794699684</v>
      </c>
      <c r="M431">
        <v>7368655748</v>
      </c>
      <c r="N431">
        <v>3785913721</v>
      </c>
      <c r="O431">
        <v>3559764595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33394365085</v>
      </c>
      <c r="G432">
        <v>28869087678</v>
      </c>
      <c r="H432">
        <v>25284920806</v>
      </c>
      <c r="I432">
        <v>23506950842</v>
      </c>
      <c r="J432">
        <v>22057481376</v>
      </c>
      <c r="K432">
        <v>20622251826</v>
      </c>
      <c r="L432">
        <v>18013297023</v>
      </c>
      <c r="M432">
        <v>14982364368</v>
      </c>
      <c r="N432">
        <v>11836810239</v>
      </c>
      <c r="O432">
        <v>9665727593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156601967</v>
      </c>
      <c r="G433">
        <v>109587003</v>
      </c>
      <c r="H433">
        <v>112712463</v>
      </c>
      <c r="I433">
        <v>99271488</v>
      </c>
      <c r="J433">
        <v>104890922</v>
      </c>
      <c r="K433">
        <v>99314360</v>
      </c>
      <c r="L433">
        <v>88645674</v>
      </c>
      <c r="M433">
        <v>88911473</v>
      </c>
      <c r="N433">
        <v>95658021</v>
      </c>
      <c r="O433">
        <v>71833452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2738528577</v>
      </c>
      <c r="G434">
        <v>2368424216</v>
      </c>
      <c r="H434">
        <v>2217026099</v>
      </c>
      <c r="I434">
        <v>2184805404</v>
      </c>
      <c r="J434">
        <v>1593835155</v>
      </c>
      <c r="K434">
        <v>1330231893</v>
      </c>
      <c r="L434">
        <v>1077348036</v>
      </c>
      <c r="M434">
        <v>785909358</v>
      </c>
      <c r="N434">
        <v>785913662</v>
      </c>
      <c r="O434">
        <v>816926617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5584272610</v>
      </c>
      <c r="G435">
        <v>6429904056</v>
      </c>
      <c r="H435">
        <v>7136090573</v>
      </c>
      <c r="I435">
        <v>5140144619</v>
      </c>
      <c r="J435">
        <v>4017477071</v>
      </c>
      <c r="K435">
        <v>3051684339</v>
      </c>
      <c r="L435">
        <v>2620728286</v>
      </c>
      <c r="M435">
        <v>2018286251</v>
      </c>
      <c r="N435">
        <v>1455659242</v>
      </c>
      <c r="O435">
        <v>1507883122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398134483</v>
      </c>
      <c r="G436">
        <v>390372604</v>
      </c>
      <c r="H436">
        <v>417911622</v>
      </c>
      <c r="I436">
        <v>486490992</v>
      </c>
      <c r="J436">
        <v>471723495</v>
      </c>
      <c r="K436">
        <v>649430031</v>
      </c>
      <c r="L436">
        <v>541521632</v>
      </c>
      <c r="M436">
        <v>586988318</v>
      </c>
      <c r="N436">
        <v>526201736</v>
      </c>
      <c r="O436">
        <v>559170176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1902324523</v>
      </c>
      <c r="G437">
        <v>1433894392</v>
      </c>
      <c r="H437">
        <v>1032734801</v>
      </c>
      <c r="I437">
        <v>1423547828</v>
      </c>
      <c r="J437">
        <v>1332268564</v>
      </c>
      <c r="K437">
        <v>1098070327</v>
      </c>
      <c r="L437">
        <v>803789541</v>
      </c>
      <c r="M437">
        <v>725173365</v>
      </c>
      <c r="N437">
        <v>678001625</v>
      </c>
      <c r="O437">
        <v>543459719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1347097045</v>
      </c>
      <c r="G438">
        <v>1343835233</v>
      </c>
      <c r="H438">
        <v>2205939941</v>
      </c>
      <c r="I438">
        <v>2479797157</v>
      </c>
      <c r="J438">
        <v>2907706039</v>
      </c>
      <c r="K438">
        <v>3002902775</v>
      </c>
      <c r="L438">
        <v>2623346592</v>
      </c>
      <c r="M438">
        <v>2268755565</v>
      </c>
      <c r="N438">
        <v>1386346105</v>
      </c>
      <c r="O438">
        <v>1037712679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351283146</v>
      </c>
      <c r="G439">
        <v>259281600</v>
      </c>
      <c r="H439">
        <v>355314855</v>
      </c>
      <c r="I439">
        <v>404385569</v>
      </c>
      <c r="J439">
        <v>374816805</v>
      </c>
      <c r="K439">
        <v>250950723</v>
      </c>
      <c r="L439">
        <v>318270406</v>
      </c>
      <c r="M439">
        <v>389496273</v>
      </c>
      <c r="N439">
        <v>261350113</v>
      </c>
      <c r="O439">
        <v>231352679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14801167821</v>
      </c>
      <c r="G440">
        <v>12735553608</v>
      </c>
      <c r="H440">
        <v>12048985735</v>
      </c>
      <c r="I440">
        <v>9712834042</v>
      </c>
      <c r="J440">
        <v>7545246394</v>
      </c>
      <c r="K440">
        <v>13600057180</v>
      </c>
      <c r="L440">
        <v>14608368835</v>
      </c>
      <c r="M440">
        <v>15952697023</v>
      </c>
      <c r="N440">
        <v>15482855215</v>
      </c>
      <c r="O440">
        <v>14224740032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877737496</v>
      </c>
      <c r="G441">
        <v>749195183</v>
      </c>
      <c r="H441">
        <v>679355936</v>
      </c>
      <c r="I441">
        <v>571257104</v>
      </c>
      <c r="J441">
        <v>545291065</v>
      </c>
      <c r="K441">
        <v>512073033</v>
      </c>
      <c r="L441">
        <v>530747355</v>
      </c>
      <c r="M441">
        <v>474613402</v>
      </c>
      <c r="N441">
        <v>486847147</v>
      </c>
      <c r="O441">
        <v>450400556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55666682</v>
      </c>
      <c r="G442">
        <v>42962553</v>
      </c>
      <c r="H442">
        <v>52881209</v>
      </c>
      <c r="I442">
        <v>58659511</v>
      </c>
      <c r="J442">
        <v>60013528</v>
      </c>
      <c r="K442">
        <v>69390471</v>
      </c>
      <c r="L442">
        <v>57672552</v>
      </c>
      <c r="M442">
        <v>78112675</v>
      </c>
      <c r="N442">
        <v>84091160</v>
      </c>
      <c r="O442">
        <v>66118395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6245312236</v>
      </c>
      <c r="G443">
        <v>5924642329</v>
      </c>
      <c r="H443">
        <v>5329633118</v>
      </c>
      <c r="I443">
        <v>5868355301</v>
      </c>
      <c r="J443">
        <v>5691177257</v>
      </c>
      <c r="K443">
        <v>5473412246</v>
      </c>
      <c r="L443">
        <v>3034220013</v>
      </c>
      <c r="M443">
        <v>3890293566</v>
      </c>
      <c r="N443">
        <v>3282670396</v>
      </c>
      <c r="O443">
        <v>3737030232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0</v>
      </c>
      <c r="H444">
        <v>0</v>
      </c>
      <c r="I444">
        <v>31409225</v>
      </c>
      <c r="J444">
        <v>26591880</v>
      </c>
      <c r="K444">
        <v>43206719</v>
      </c>
      <c r="L444">
        <v>70185736</v>
      </c>
      <c r="M444">
        <v>100067216</v>
      </c>
      <c r="N444">
        <v>43209916</v>
      </c>
      <c r="O444">
        <v>27749846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15371610644</v>
      </c>
      <c r="G445">
        <v>15866714699</v>
      </c>
      <c r="H445">
        <v>13592069512</v>
      </c>
      <c r="I445">
        <v>10593282819</v>
      </c>
      <c r="J445">
        <v>10990185284</v>
      </c>
      <c r="K445">
        <v>9514419812</v>
      </c>
      <c r="L445">
        <v>8158824049</v>
      </c>
      <c r="M445">
        <v>10378825268</v>
      </c>
      <c r="N445">
        <v>9054767553</v>
      </c>
      <c r="O445">
        <v>7080857470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1547875839</v>
      </c>
      <c r="G446">
        <v>1353741318</v>
      </c>
      <c r="H446">
        <v>2546664490</v>
      </c>
      <c r="I446">
        <v>2396734816</v>
      </c>
      <c r="J446">
        <v>2231390168</v>
      </c>
      <c r="K446">
        <v>2011880386</v>
      </c>
      <c r="L446">
        <v>1763730987</v>
      </c>
      <c r="M446">
        <v>1476640579</v>
      </c>
      <c r="N446">
        <v>1265028002</v>
      </c>
      <c r="O446">
        <v>1011388219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2576429840</v>
      </c>
      <c r="G447">
        <v>1709879061</v>
      </c>
      <c r="H447">
        <v>1126020721</v>
      </c>
      <c r="I447">
        <v>1010234603</v>
      </c>
      <c r="J447">
        <v>877060070</v>
      </c>
      <c r="K447">
        <v>972508600</v>
      </c>
      <c r="L447">
        <v>763371521</v>
      </c>
      <c r="M447">
        <v>691853775</v>
      </c>
      <c r="N447">
        <v>741454683</v>
      </c>
      <c r="O447">
        <v>582995686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666955225</v>
      </c>
      <c r="G448">
        <v>423945136</v>
      </c>
      <c r="H448">
        <v>309884671</v>
      </c>
      <c r="I448">
        <v>254908726</v>
      </c>
      <c r="J448">
        <v>329035557</v>
      </c>
      <c r="K448">
        <v>399063992</v>
      </c>
      <c r="L448">
        <v>670902746</v>
      </c>
      <c r="M448">
        <v>863552129</v>
      </c>
      <c r="N448">
        <v>380103284</v>
      </c>
      <c r="O448">
        <v>547433574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73192655</v>
      </c>
      <c r="G449">
        <v>58391810</v>
      </c>
      <c r="H449">
        <v>38908319</v>
      </c>
      <c r="I449">
        <v>42797100</v>
      </c>
      <c r="J449">
        <v>27748934</v>
      </c>
      <c r="K449">
        <v>64471324</v>
      </c>
      <c r="L449">
        <v>77384748</v>
      </c>
      <c r="M449">
        <v>75911033</v>
      </c>
      <c r="N449">
        <v>66853180</v>
      </c>
      <c r="O449">
        <v>65016766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131560623</v>
      </c>
      <c r="G450">
        <v>117448462</v>
      </c>
      <c r="H450">
        <v>14111974</v>
      </c>
      <c r="I450">
        <v>16505555</v>
      </c>
      <c r="J450">
        <v>15216305</v>
      </c>
      <c r="K450">
        <v>14518242</v>
      </c>
      <c r="L450">
        <v>41451644</v>
      </c>
      <c r="M450">
        <v>27896138</v>
      </c>
      <c r="N450">
        <v>22798539</v>
      </c>
      <c r="O450">
        <v>46583729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1125678905</v>
      </c>
      <c r="G451">
        <v>611865541</v>
      </c>
      <c r="H451">
        <v>363150508</v>
      </c>
      <c r="I451">
        <v>640239885</v>
      </c>
      <c r="J451">
        <v>621782309</v>
      </c>
      <c r="K451">
        <v>318641596</v>
      </c>
      <c r="L451">
        <v>247282522</v>
      </c>
      <c r="M451">
        <v>398023697</v>
      </c>
      <c r="N451">
        <v>391895252</v>
      </c>
      <c r="O451">
        <v>355752407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131829577</v>
      </c>
      <c r="G452">
        <v>121227404</v>
      </c>
      <c r="H452">
        <v>96395573</v>
      </c>
      <c r="I452">
        <v>73111478</v>
      </c>
      <c r="J452">
        <v>85826255</v>
      </c>
      <c r="K452">
        <v>100608908</v>
      </c>
      <c r="L452">
        <v>111350208</v>
      </c>
      <c r="M452">
        <v>119222160</v>
      </c>
      <c r="N452">
        <v>163281786</v>
      </c>
      <c r="O452">
        <v>236800699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1531251000</v>
      </c>
      <c r="G453">
        <v>1984364000</v>
      </c>
      <c r="H453">
        <v>1696138000</v>
      </c>
      <c r="I453">
        <v>1762645000</v>
      </c>
      <c r="J453">
        <v>1574625000</v>
      </c>
      <c r="K453">
        <v>2553408269</v>
      </c>
      <c r="L453">
        <v>2562670249</v>
      </c>
      <c r="M453">
        <v>2498555996</v>
      </c>
      <c r="N453">
        <v>2408638640</v>
      </c>
      <c r="O453">
        <v>3906509479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1543486972</v>
      </c>
      <c r="G454">
        <v>1299106639</v>
      </c>
      <c r="H454">
        <v>1486669544</v>
      </c>
      <c r="I454">
        <v>1663990215</v>
      </c>
      <c r="J454">
        <v>1733243499</v>
      </c>
      <c r="K454">
        <v>2076233589</v>
      </c>
      <c r="L454">
        <v>2731737214</v>
      </c>
      <c r="M454">
        <v>3114445531</v>
      </c>
      <c r="N454">
        <v>4205554653</v>
      </c>
      <c r="O454">
        <v>4524929760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2983757180</v>
      </c>
      <c r="G455">
        <v>2549713964</v>
      </c>
      <c r="H455">
        <v>3639787257</v>
      </c>
      <c r="I455">
        <v>3352926922</v>
      </c>
      <c r="J455">
        <v>3102217625</v>
      </c>
      <c r="K455">
        <v>1369968219</v>
      </c>
      <c r="L455">
        <v>646983759</v>
      </c>
      <c r="M455">
        <v>608380557</v>
      </c>
      <c r="N455">
        <v>804018564</v>
      </c>
      <c r="O455">
        <v>1078782790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1338820859</v>
      </c>
      <c r="G456">
        <v>939799847</v>
      </c>
      <c r="H456">
        <v>723283163</v>
      </c>
      <c r="I456">
        <v>588939199</v>
      </c>
      <c r="J456">
        <v>599254536</v>
      </c>
      <c r="K456">
        <v>663113522</v>
      </c>
      <c r="L456">
        <v>648713256</v>
      </c>
      <c r="M456">
        <v>534747975</v>
      </c>
      <c r="N456">
        <v>345018119</v>
      </c>
      <c r="O456">
        <v>2980022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8076589023</v>
      </c>
      <c r="G457">
        <v>5261105423</v>
      </c>
      <c r="H457">
        <v>4812023173</v>
      </c>
      <c r="I457">
        <v>6300542925</v>
      </c>
      <c r="J457">
        <v>5184882237</v>
      </c>
      <c r="K457">
        <v>3569096534</v>
      </c>
      <c r="L457">
        <v>3955810285</v>
      </c>
      <c r="M457">
        <v>4825218895</v>
      </c>
      <c r="N457">
        <v>4338462405</v>
      </c>
      <c r="O457">
        <v>5009449314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750032053</v>
      </c>
      <c r="G458">
        <v>826263353</v>
      </c>
      <c r="H458">
        <v>888815150</v>
      </c>
      <c r="I458">
        <v>1053515808</v>
      </c>
      <c r="J458">
        <v>1377196129</v>
      </c>
      <c r="K458">
        <v>1059388347</v>
      </c>
      <c r="L458">
        <v>1279515369</v>
      </c>
      <c r="M458">
        <v>1437217735</v>
      </c>
      <c r="N458">
        <v>1742350434</v>
      </c>
      <c r="O458">
        <v>1933641517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1263732158</v>
      </c>
      <c r="G459">
        <v>1150041158</v>
      </c>
      <c r="H459">
        <v>1185005363</v>
      </c>
      <c r="I459">
        <v>1318950384</v>
      </c>
      <c r="J459">
        <v>1168368896</v>
      </c>
      <c r="K459">
        <v>1105814247</v>
      </c>
      <c r="L459">
        <v>970523112</v>
      </c>
      <c r="M459">
        <v>911368006</v>
      </c>
      <c r="N459">
        <v>831980365</v>
      </c>
      <c r="O459">
        <v>754655076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1745728684</v>
      </c>
      <c r="G460">
        <v>1740251772</v>
      </c>
      <c r="H460">
        <v>1687743412</v>
      </c>
      <c r="I460">
        <v>1566238920</v>
      </c>
      <c r="J460">
        <v>1157232599</v>
      </c>
      <c r="K460">
        <v>951499815</v>
      </c>
      <c r="L460">
        <v>741513448</v>
      </c>
      <c r="M460">
        <v>199915904</v>
      </c>
      <c r="N460">
        <v>181758511</v>
      </c>
      <c r="O460">
        <v>135803195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203762204</v>
      </c>
      <c r="G461">
        <v>365754912</v>
      </c>
      <c r="H461">
        <v>365752296</v>
      </c>
      <c r="I461">
        <v>379902143</v>
      </c>
      <c r="J461">
        <v>379696517</v>
      </c>
      <c r="K461">
        <v>1027124490</v>
      </c>
      <c r="L461">
        <v>1041199623</v>
      </c>
      <c r="M461">
        <v>1145276706</v>
      </c>
      <c r="N461">
        <v>965993142</v>
      </c>
      <c r="O461">
        <v>788963646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35941559</v>
      </c>
      <c r="G462">
        <v>2360913</v>
      </c>
      <c r="H462">
        <v>0</v>
      </c>
      <c r="I462">
        <v>202284</v>
      </c>
      <c r="J462">
        <v>172633</v>
      </c>
      <c r="K462">
        <v>169054</v>
      </c>
      <c r="L462">
        <v>212774</v>
      </c>
      <c r="M462">
        <v>182972</v>
      </c>
      <c r="N462">
        <v>175187</v>
      </c>
      <c r="O462">
        <v>235939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338077195</v>
      </c>
      <c r="G463">
        <v>376529276</v>
      </c>
      <c r="H463">
        <v>274532208</v>
      </c>
      <c r="I463">
        <v>248880844</v>
      </c>
      <c r="J463">
        <v>204075473</v>
      </c>
      <c r="K463">
        <v>192236251</v>
      </c>
      <c r="L463">
        <v>187850105</v>
      </c>
      <c r="M463">
        <v>144615901</v>
      </c>
      <c r="N463">
        <v>117223333</v>
      </c>
      <c r="O463">
        <v>90391742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725152357</v>
      </c>
      <c r="G464">
        <v>590203174</v>
      </c>
      <c r="H464">
        <v>536784797</v>
      </c>
      <c r="I464">
        <v>531141280</v>
      </c>
      <c r="J464">
        <v>459661794</v>
      </c>
      <c r="K464">
        <v>365532295</v>
      </c>
      <c r="L464">
        <v>327019658</v>
      </c>
      <c r="M464">
        <v>433763439</v>
      </c>
      <c r="N464">
        <v>507429605</v>
      </c>
      <c r="O464">
        <v>457170717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2298153099</v>
      </c>
      <c r="G465">
        <v>1784183961</v>
      </c>
      <c r="H465">
        <v>1577430786</v>
      </c>
      <c r="I465">
        <v>1630060463</v>
      </c>
      <c r="J465">
        <v>1010405767</v>
      </c>
      <c r="K465">
        <v>1126175161</v>
      </c>
      <c r="L465">
        <v>1274307114</v>
      </c>
      <c r="M465">
        <v>1394019228</v>
      </c>
      <c r="N465">
        <v>1121621603</v>
      </c>
      <c r="O465">
        <v>944271192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750706709</v>
      </c>
      <c r="G466">
        <v>588255539</v>
      </c>
      <c r="H466">
        <v>539867238</v>
      </c>
      <c r="I466">
        <v>586295152</v>
      </c>
      <c r="J466">
        <v>683284021</v>
      </c>
      <c r="K466">
        <v>719854555</v>
      </c>
      <c r="L466">
        <v>739107198</v>
      </c>
      <c r="M466">
        <v>788924169</v>
      </c>
      <c r="N466">
        <v>681323575</v>
      </c>
      <c r="O466">
        <v>694401396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68578974</v>
      </c>
      <c r="G467">
        <v>124370719</v>
      </c>
      <c r="H467">
        <v>140741395</v>
      </c>
      <c r="I467">
        <v>141281447</v>
      </c>
      <c r="J467">
        <v>90804010</v>
      </c>
      <c r="K467">
        <v>65164385</v>
      </c>
      <c r="L467">
        <v>81419410</v>
      </c>
      <c r="M467">
        <v>62135470</v>
      </c>
      <c r="N467">
        <v>53871993</v>
      </c>
      <c r="O467">
        <v>43485501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2178243328</v>
      </c>
      <c r="G468">
        <v>2086042461</v>
      </c>
      <c r="H468">
        <v>1009386439</v>
      </c>
      <c r="I468">
        <v>998827603</v>
      </c>
      <c r="J468">
        <v>1008751249</v>
      </c>
      <c r="K468">
        <v>901801595</v>
      </c>
      <c r="L468">
        <v>632197202</v>
      </c>
      <c r="M468">
        <v>532537985</v>
      </c>
      <c r="N468">
        <v>477700327</v>
      </c>
      <c r="O468">
        <v>187954952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588012208</v>
      </c>
      <c r="G469">
        <v>363297630</v>
      </c>
      <c r="H469">
        <v>281478100</v>
      </c>
      <c r="I469">
        <v>258452382</v>
      </c>
      <c r="J469">
        <v>249122888</v>
      </c>
      <c r="K469">
        <v>216171202</v>
      </c>
      <c r="L469">
        <v>248728183</v>
      </c>
      <c r="M469">
        <v>250693047</v>
      </c>
      <c r="N469">
        <v>218396984</v>
      </c>
      <c r="O469">
        <v>211173207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51261690586</v>
      </c>
      <c r="G470">
        <v>48044791419</v>
      </c>
      <c r="H470">
        <v>42850406920</v>
      </c>
      <c r="I470">
        <v>35153503180</v>
      </c>
      <c r="J470">
        <v>21685560190</v>
      </c>
      <c r="K470">
        <v>20313733395</v>
      </c>
      <c r="L470">
        <v>20224565145</v>
      </c>
      <c r="M470">
        <v>17426486882</v>
      </c>
      <c r="N470">
        <v>14924675259</v>
      </c>
      <c r="O470">
        <v>6619377313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375588947</v>
      </c>
      <c r="G471">
        <v>278423792</v>
      </c>
      <c r="H471">
        <v>338473225</v>
      </c>
      <c r="I471">
        <v>318162821</v>
      </c>
      <c r="J471">
        <v>242420907</v>
      </c>
      <c r="K471">
        <v>204401819</v>
      </c>
      <c r="L471">
        <v>170649368</v>
      </c>
      <c r="M471">
        <v>123672465</v>
      </c>
      <c r="N471">
        <v>99156119</v>
      </c>
      <c r="O471">
        <v>186861700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3809032477</v>
      </c>
      <c r="G472">
        <v>2384703310</v>
      </c>
      <c r="H472">
        <v>2176095520</v>
      </c>
      <c r="I472">
        <v>2475450005</v>
      </c>
      <c r="J472">
        <v>2327724487</v>
      </c>
      <c r="K472">
        <v>1686201259</v>
      </c>
      <c r="L472">
        <v>1783560904</v>
      </c>
      <c r="M472">
        <v>1628200372</v>
      </c>
      <c r="N472">
        <v>1725084320</v>
      </c>
      <c r="O472">
        <v>449287009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641676843</v>
      </c>
      <c r="G473">
        <v>659021227</v>
      </c>
      <c r="H473">
        <v>761685235</v>
      </c>
      <c r="I473">
        <v>990734295</v>
      </c>
      <c r="J473">
        <v>1089906169</v>
      </c>
      <c r="K473">
        <v>1632069778</v>
      </c>
      <c r="L473">
        <v>2526322181</v>
      </c>
      <c r="M473">
        <v>1758381755</v>
      </c>
      <c r="N473">
        <v>1651894349</v>
      </c>
      <c r="O473">
        <v>1042156542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10801862911</v>
      </c>
      <c r="G474">
        <v>9710591222</v>
      </c>
      <c r="H474">
        <v>8114458594</v>
      </c>
      <c r="I474">
        <v>5657451344</v>
      </c>
      <c r="J474">
        <v>5938778963</v>
      </c>
      <c r="K474">
        <v>6352912713</v>
      </c>
      <c r="L474">
        <v>5411791306</v>
      </c>
      <c r="M474">
        <v>6381121009</v>
      </c>
      <c r="N474">
        <v>7329990287</v>
      </c>
      <c r="O474">
        <v>4221664508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466992190</v>
      </c>
      <c r="G475">
        <v>351690936</v>
      </c>
      <c r="H475">
        <v>25686761</v>
      </c>
      <c r="I475">
        <v>15736179</v>
      </c>
      <c r="J475">
        <v>44932196</v>
      </c>
      <c r="K475">
        <v>51801449</v>
      </c>
      <c r="L475">
        <v>58656917</v>
      </c>
      <c r="M475">
        <v>57361999</v>
      </c>
      <c r="N475">
        <v>67756358</v>
      </c>
      <c r="O475">
        <v>86536143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100449313</v>
      </c>
      <c r="G476">
        <v>112704184</v>
      </c>
      <c r="H476">
        <v>133225285</v>
      </c>
      <c r="I476">
        <v>148791392</v>
      </c>
      <c r="J476">
        <v>139275101</v>
      </c>
      <c r="K476">
        <v>196794736</v>
      </c>
      <c r="L476">
        <v>194647727</v>
      </c>
      <c r="M476">
        <v>221927516</v>
      </c>
      <c r="N476">
        <v>159064298</v>
      </c>
      <c r="O476">
        <v>166821483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923412089</v>
      </c>
      <c r="G477">
        <v>961455089</v>
      </c>
      <c r="H477">
        <v>1273671475</v>
      </c>
      <c r="I477">
        <v>1163105286</v>
      </c>
      <c r="J477">
        <v>911665797</v>
      </c>
      <c r="K477">
        <v>664158154</v>
      </c>
      <c r="L477">
        <v>976431463</v>
      </c>
      <c r="M477">
        <v>598056778</v>
      </c>
      <c r="N477">
        <v>464769253</v>
      </c>
      <c r="O477">
        <v>405924208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105109772</v>
      </c>
      <c r="G478">
        <v>94830944</v>
      </c>
      <c r="H478">
        <v>131237309</v>
      </c>
      <c r="I478">
        <v>152821187</v>
      </c>
      <c r="J478">
        <v>156412024</v>
      </c>
      <c r="K478">
        <v>174806456</v>
      </c>
      <c r="L478">
        <v>174158704</v>
      </c>
      <c r="M478">
        <v>176969596</v>
      </c>
      <c r="N478">
        <v>175633911</v>
      </c>
      <c r="O478">
        <v>187220009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478317030</v>
      </c>
      <c r="G479">
        <v>819328142</v>
      </c>
      <c r="H479">
        <v>387567624</v>
      </c>
      <c r="I479">
        <v>666695402</v>
      </c>
      <c r="J479">
        <v>498174723</v>
      </c>
      <c r="K479">
        <v>698490972</v>
      </c>
      <c r="L479">
        <v>234238161</v>
      </c>
      <c r="M479">
        <v>502019445</v>
      </c>
      <c r="N479">
        <v>641895057</v>
      </c>
      <c r="O479">
        <v>867231484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22711967</v>
      </c>
      <c r="G480">
        <v>27601519</v>
      </c>
      <c r="H480">
        <v>32384762</v>
      </c>
      <c r="I480">
        <v>229913</v>
      </c>
      <c r="J480">
        <v>160966</v>
      </c>
      <c r="K480">
        <v>139909</v>
      </c>
      <c r="L480">
        <v>910244</v>
      </c>
      <c r="M480">
        <v>325746377</v>
      </c>
      <c r="N480">
        <v>328556886</v>
      </c>
      <c r="O480">
        <v>385377201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1642720764</v>
      </c>
      <c r="G481">
        <v>1216110465</v>
      </c>
      <c r="H481">
        <v>995981510</v>
      </c>
      <c r="I481">
        <v>881960495</v>
      </c>
      <c r="J481">
        <v>942340014</v>
      </c>
      <c r="K481">
        <v>727993002</v>
      </c>
      <c r="L481">
        <v>508766312</v>
      </c>
      <c r="M481">
        <v>581001804</v>
      </c>
      <c r="N481">
        <v>745011081</v>
      </c>
      <c r="O481">
        <v>562402197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1570889065</v>
      </c>
      <c r="G482">
        <v>909149757</v>
      </c>
      <c r="H482">
        <v>1047584257</v>
      </c>
      <c r="I482">
        <v>1005367702</v>
      </c>
      <c r="J482">
        <v>708135169</v>
      </c>
      <c r="K482">
        <v>742613318</v>
      </c>
      <c r="L482">
        <v>321297660</v>
      </c>
      <c r="M482">
        <v>566760428</v>
      </c>
      <c r="N482">
        <v>379196575</v>
      </c>
      <c r="O482">
        <v>381310404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2632519753</v>
      </c>
      <c r="G483">
        <v>2201075414</v>
      </c>
      <c r="H483">
        <v>3131164088</v>
      </c>
      <c r="I483">
        <v>3017629214</v>
      </c>
      <c r="J483">
        <v>347663242</v>
      </c>
      <c r="K483">
        <v>238828186</v>
      </c>
      <c r="L483">
        <v>147202867</v>
      </c>
      <c r="M483">
        <v>178690739</v>
      </c>
      <c r="N483">
        <v>228700157</v>
      </c>
      <c r="O483">
        <v>173637060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2998550210</v>
      </c>
      <c r="G484">
        <v>2723728179</v>
      </c>
      <c r="H484">
        <v>2758556805</v>
      </c>
      <c r="I484">
        <v>2459546795</v>
      </c>
      <c r="J484">
        <v>2179615074</v>
      </c>
      <c r="K484">
        <v>2153837712</v>
      </c>
      <c r="L484">
        <v>2064814044</v>
      </c>
      <c r="M484">
        <v>1331208334</v>
      </c>
      <c r="N484">
        <v>1099723926</v>
      </c>
      <c r="O484">
        <v>607025823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4467020256</v>
      </c>
      <c r="G485">
        <v>3166828468</v>
      </c>
      <c r="H485">
        <v>3101585617</v>
      </c>
      <c r="I485">
        <v>2917663490</v>
      </c>
      <c r="J485">
        <v>2321326454</v>
      </c>
      <c r="K485">
        <v>948177663</v>
      </c>
      <c r="L485">
        <v>1348591994</v>
      </c>
      <c r="M485">
        <v>3492007843</v>
      </c>
      <c r="N485">
        <v>3695396873</v>
      </c>
      <c r="O485">
        <v>2642040222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4450849251</v>
      </c>
      <c r="G486">
        <v>4652678795</v>
      </c>
      <c r="H486">
        <v>5752208050</v>
      </c>
      <c r="I486">
        <v>5967508040</v>
      </c>
      <c r="J486">
        <v>5091992028</v>
      </c>
      <c r="K486">
        <v>4340047197</v>
      </c>
      <c r="L486">
        <v>4331658562</v>
      </c>
      <c r="M486">
        <v>4404971169</v>
      </c>
      <c r="N486">
        <v>3115198426</v>
      </c>
      <c r="O486">
        <v>3005428675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1151096600</v>
      </c>
      <c r="G487">
        <v>1011222853</v>
      </c>
      <c r="H487">
        <v>5129378266</v>
      </c>
      <c r="I487">
        <v>2898116191</v>
      </c>
      <c r="J487">
        <v>1694988238</v>
      </c>
      <c r="K487">
        <v>1611161780</v>
      </c>
      <c r="L487">
        <v>1690135415</v>
      </c>
      <c r="M487">
        <v>1108847744</v>
      </c>
      <c r="N487">
        <v>1715611771</v>
      </c>
      <c r="O487">
        <v>1443864950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3192673077</v>
      </c>
      <c r="G488">
        <v>2945969544</v>
      </c>
      <c r="H488">
        <v>2730914426</v>
      </c>
      <c r="I488">
        <v>2273584896</v>
      </c>
      <c r="J488">
        <v>2313027193</v>
      </c>
      <c r="K488">
        <v>1851312119</v>
      </c>
      <c r="L488">
        <v>1294046546</v>
      </c>
      <c r="M488">
        <v>790226775</v>
      </c>
      <c r="N488">
        <v>628375388</v>
      </c>
      <c r="O488">
        <v>590889340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9895530980</v>
      </c>
      <c r="G489">
        <v>7001615145</v>
      </c>
      <c r="H489">
        <v>5571522957</v>
      </c>
      <c r="I489">
        <v>6022717523</v>
      </c>
      <c r="J489">
        <v>4705200427</v>
      </c>
      <c r="K489">
        <v>4548533840</v>
      </c>
      <c r="L489">
        <v>4238039415</v>
      </c>
      <c r="M489">
        <v>4375976175</v>
      </c>
      <c r="N489">
        <v>3692689510</v>
      </c>
      <c r="O489">
        <v>4038537613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1234282913</v>
      </c>
      <c r="G490">
        <v>634326387</v>
      </c>
      <c r="H490">
        <v>785510306</v>
      </c>
      <c r="I490">
        <v>749590316</v>
      </c>
      <c r="J490">
        <v>812195199</v>
      </c>
      <c r="K490">
        <v>637987538</v>
      </c>
      <c r="L490">
        <v>621771375</v>
      </c>
      <c r="M490">
        <v>564267230</v>
      </c>
      <c r="N490">
        <v>590538212</v>
      </c>
      <c r="O490">
        <v>534959465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2305729549</v>
      </c>
      <c r="G491">
        <v>2342347235</v>
      </c>
      <c r="H491">
        <v>2152641016</v>
      </c>
      <c r="I491">
        <v>2746796908</v>
      </c>
      <c r="J491">
        <v>2720066737</v>
      </c>
      <c r="K491">
        <v>2712740385</v>
      </c>
      <c r="L491">
        <v>2308949106</v>
      </c>
      <c r="M491">
        <v>2057136537</v>
      </c>
      <c r="N491">
        <v>1518998402</v>
      </c>
      <c r="O491">
        <v>904275241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407032776</v>
      </c>
      <c r="G492">
        <v>423314723</v>
      </c>
      <c r="H492">
        <v>22859468</v>
      </c>
      <c r="I492">
        <v>21767989</v>
      </c>
      <c r="J492">
        <v>31837078</v>
      </c>
      <c r="K492">
        <v>34624680</v>
      </c>
      <c r="L492">
        <v>23904688</v>
      </c>
      <c r="M492">
        <v>22487600</v>
      </c>
      <c r="N492">
        <v>22115916</v>
      </c>
      <c r="O492">
        <v>19753206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92029183</v>
      </c>
      <c r="G493">
        <v>167950419</v>
      </c>
      <c r="H493">
        <v>522217290</v>
      </c>
      <c r="I493">
        <v>586358984</v>
      </c>
      <c r="J493">
        <v>606306638</v>
      </c>
      <c r="K493">
        <v>592613987</v>
      </c>
      <c r="L493">
        <v>480447736</v>
      </c>
      <c r="M493">
        <v>475574793</v>
      </c>
      <c r="N493">
        <v>489083027</v>
      </c>
      <c r="O493">
        <v>454831972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2288464835</v>
      </c>
      <c r="G494">
        <v>2261219456</v>
      </c>
      <c r="H494">
        <v>1317494120</v>
      </c>
      <c r="I494">
        <v>1152289854</v>
      </c>
      <c r="J494">
        <v>930246594</v>
      </c>
      <c r="K494">
        <v>859581995</v>
      </c>
      <c r="L494">
        <v>863897113</v>
      </c>
      <c r="M494">
        <v>641721499</v>
      </c>
      <c r="N494">
        <v>812755135</v>
      </c>
      <c r="O494">
        <v>691984649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479603845</v>
      </c>
      <c r="G495">
        <v>453498183</v>
      </c>
      <c r="H495">
        <v>433631159</v>
      </c>
      <c r="I495">
        <v>437972568</v>
      </c>
      <c r="J495">
        <v>378770187</v>
      </c>
      <c r="K495">
        <v>310887054</v>
      </c>
      <c r="L495">
        <v>333418802</v>
      </c>
      <c r="M495">
        <v>377178719</v>
      </c>
      <c r="N495">
        <v>424300119</v>
      </c>
      <c r="O495">
        <v>470610890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6574121</v>
      </c>
      <c r="G496">
        <v>4718037</v>
      </c>
      <c r="H496">
        <v>2083534</v>
      </c>
      <c r="I496">
        <v>1962534</v>
      </c>
      <c r="J496">
        <v>2788139</v>
      </c>
      <c r="K496">
        <v>3735322</v>
      </c>
      <c r="L496">
        <v>1821494</v>
      </c>
      <c r="M496">
        <v>1836170</v>
      </c>
      <c r="N496">
        <v>1671340</v>
      </c>
      <c r="O496">
        <v>10039378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554628054</v>
      </c>
      <c r="G497">
        <v>498362492</v>
      </c>
      <c r="H497">
        <v>410550304</v>
      </c>
      <c r="I497">
        <v>358948902</v>
      </c>
      <c r="J497">
        <v>332494156</v>
      </c>
      <c r="K497">
        <v>280289075</v>
      </c>
      <c r="L497">
        <v>208269238</v>
      </c>
      <c r="M497">
        <v>351942610</v>
      </c>
      <c r="N497">
        <v>194513267</v>
      </c>
      <c r="O497">
        <v>160121572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1834565998</v>
      </c>
      <c r="G498">
        <v>1394705410</v>
      </c>
      <c r="H498">
        <v>937447385</v>
      </c>
      <c r="I498">
        <v>980783024</v>
      </c>
      <c r="J498">
        <v>1702207728</v>
      </c>
      <c r="K498">
        <v>1482637729</v>
      </c>
      <c r="L498">
        <v>1211846284</v>
      </c>
      <c r="M498">
        <v>1235401327</v>
      </c>
      <c r="N498">
        <v>1306120009</v>
      </c>
      <c r="O498">
        <v>1531485324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2940407250</v>
      </c>
      <c r="G499">
        <v>1464306959</v>
      </c>
      <c r="H499">
        <v>1434757797</v>
      </c>
      <c r="I499">
        <v>1462933485</v>
      </c>
      <c r="J499">
        <v>1277966252</v>
      </c>
      <c r="K499">
        <v>858037581</v>
      </c>
      <c r="L499">
        <v>932983153</v>
      </c>
      <c r="M499">
        <v>1027239793</v>
      </c>
      <c r="N499">
        <v>934564045</v>
      </c>
      <c r="O499">
        <v>845845591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3114510306</v>
      </c>
      <c r="G500">
        <v>2862339185</v>
      </c>
      <c r="H500">
        <v>2306975111</v>
      </c>
      <c r="I500">
        <v>2032663787</v>
      </c>
      <c r="J500">
        <v>1797541362</v>
      </c>
      <c r="K500">
        <v>1848692750</v>
      </c>
      <c r="L500">
        <v>1852797651</v>
      </c>
      <c r="M500">
        <v>2030733693</v>
      </c>
      <c r="N500">
        <v>1500786979</v>
      </c>
      <c r="O500">
        <v>1015752178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179811045</v>
      </c>
      <c r="G501">
        <v>212311012</v>
      </c>
      <c r="H501">
        <v>217765449</v>
      </c>
      <c r="I501">
        <v>246543374</v>
      </c>
      <c r="J501">
        <v>786300745</v>
      </c>
      <c r="K501">
        <v>859034845</v>
      </c>
      <c r="L501">
        <v>1100346816</v>
      </c>
      <c r="M501">
        <v>1352071601</v>
      </c>
      <c r="N501">
        <v>3831982931</v>
      </c>
      <c r="O501">
        <v>4829756227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34207109</v>
      </c>
      <c r="G502">
        <v>19636565</v>
      </c>
      <c r="H502">
        <v>12673630</v>
      </c>
      <c r="I502">
        <v>16362955</v>
      </c>
      <c r="J502">
        <v>11456774</v>
      </c>
      <c r="K502">
        <v>12480317</v>
      </c>
      <c r="L502">
        <v>22063262</v>
      </c>
      <c r="M502">
        <v>45101891</v>
      </c>
      <c r="N502">
        <v>80453659</v>
      </c>
      <c r="O502">
        <v>73046658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3492997857</v>
      </c>
      <c r="G503">
        <v>3281033526</v>
      </c>
      <c r="H503">
        <v>3181769333</v>
      </c>
      <c r="I503">
        <v>2651224726</v>
      </c>
      <c r="J503">
        <v>2392910141</v>
      </c>
      <c r="K503">
        <v>2412442780</v>
      </c>
      <c r="L503">
        <v>2182435136</v>
      </c>
      <c r="M503">
        <v>2486827106</v>
      </c>
      <c r="N503">
        <v>2534551935</v>
      </c>
      <c r="O503">
        <v>2360058834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1311525655</v>
      </c>
      <c r="G504">
        <v>1345914552</v>
      </c>
      <c r="H504">
        <v>2069348188</v>
      </c>
      <c r="I504">
        <v>1570359644</v>
      </c>
      <c r="J504">
        <v>1652979849</v>
      </c>
      <c r="K504">
        <v>1022581227</v>
      </c>
      <c r="L504">
        <v>833937859</v>
      </c>
      <c r="M504">
        <v>1054982868</v>
      </c>
      <c r="N504">
        <v>371823158</v>
      </c>
      <c r="O504">
        <v>621708158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957141055</v>
      </c>
      <c r="G505">
        <v>613912821</v>
      </c>
      <c r="H505">
        <v>871662568</v>
      </c>
      <c r="I505">
        <v>584928311</v>
      </c>
      <c r="J505">
        <v>470677884</v>
      </c>
      <c r="K505">
        <v>495968109</v>
      </c>
      <c r="L505">
        <v>526963356</v>
      </c>
      <c r="M505">
        <v>197780216</v>
      </c>
      <c r="N505">
        <v>98992788</v>
      </c>
      <c r="O505">
        <v>114115582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5189573132</v>
      </c>
      <c r="G506">
        <v>6512532829</v>
      </c>
      <c r="H506">
        <v>5641821971</v>
      </c>
      <c r="I506">
        <v>3323798683</v>
      </c>
      <c r="J506">
        <v>1844627104</v>
      </c>
      <c r="K506">
        <v>170574343</v>
      </c>
      <c r="L506">
        <v>40970626</v>
      </c>
      <c r="M506">
        <v>14451962</v>
      </c>
      <c r="N506">
        <v>14259569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8786802830</v>
      </c>
      <c r="G507">
        <v>9950112284</v>
      </c>
      <c r="H507">
        <v>7997793272</v>
      </c>
      <c r="I507">
        <v>8725620794</v>
      </c>
      <c r="J507">
        <v>5180851887</v>
      </c>
      <c r="K507">
        <v>5245881453</v>
      </c>
      <c r="L507">
        <v>3533850556</v>
      </c>
      <c r="M507">
        <v>1282512080</v>
      </c>
      <c r="N507">
        <v>898330939</v>
      </c>
      <c r="O507">
        <v>353140531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1466415471</v>
      </c>
      <c r="G508">
        <v>694377974</v>
      </c>
      <c r="H508">
        <v>0</v>
      </c>
      <c r="I508">
        <v>3119490</v>
      </c>
      <c r="J508">
        <v>3231815</v>
      </c>
      <c r="K508">
        <v>1267284</v>
      </c>
      <c r="L508">
        <v>1384341</v>
      </c>
      <c r="M508">
        <v>19915</v>
      </c>
      <c r="N508">
        <v>19915</v>
      </c>
      <c r="O508">
        <v>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773150954529</v>
      </c>
      <c r="G509">
        <v>723969776450</v>
      </c>
      <c r="H509">
        <v>669912243896</v>
      </c>
      <c r="I509">
        <v>595496771510</v>
      </c>
      <c r="J509">
        <v>514682713517</v>
      </c>
      <c r="K509">
        <v>484532879499</v>
      </c>
      <c r="L509">
        <v>397061121207</v>
      </c>
      <c r="M509">
        <v>5549117495</v>
      </c>
      <c r="N509">
        <v>3324367355</v>
      </c>
      <c r="O509">
        <v>2948799268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60909597</v>
      </c>
      <c r="G510">
        <v>0</v>
      </c>
      <c r="H510">
        <v>0</v>
      </c>
      <c r="I510">
        <v>72445319</v>
      </c>
      <c r="J510">
        <v>46489550</v>
      </c>
      <c r="K510">
        <v>28814818</v>
      </c>
      <c r="L510">
        <v>29212272</v>
      </c>
      <c r="M510">
        <v>43691998</v>
      </c>
      <c r="N510">
        <v>44750380</v>
      </c>
      <c r="O510">
        <v>50773213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280669269</v>
      </c>
      <c r="G511">
        <v>300090868</v>
      </c>
      <c r="H511">
        <v>338748241</v>
      </c>
      <c r="I511">
        <v>304732807</v>
      </c>
      <c r="J511">
        <v>373209794</v>
      </c>
      <c r="K511">
        <v>633966616</v>
      </c>
      <c r="L511">
        <v>934082472</v>
      </c>
      <c r="M511">
        <v>886100398</v>
      </c>
      <c r="N511">
        <v>790116404</v>
      </c>
      <c r="O511">
        <v>764400362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226327972</v>
      </c>
      <c r="G512">
        <v>157772231</v>
      </c>
      <c r="H512">
        <v>128629051</v>
      </c>
      <c r="I512">
        <v>0</v>
      </c>
      <c r="J512">
        <v>250626496</v>
      </c>
      <c r="K512">
        <v>1508238696</v>
      </c>
      <c r="L512">
        <v>997208444</v>
      </c>
      <c r="M512">
        <v>996422754</v>
      </c>
      <c r="N512">
        <v>22912669</v>
      </c>
      <c r="O512">
        <v>24227793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3031046628</v>
      </c>
      <c r="G513">
        <v>4095679281</v>
      </c>
      <c r="H513">
        <v>3449159429</v>
      </c>
      <c r="I513">
        <v>2891854284</v>
      </c>
      <c r="J513">
        <v>2631259953</v>
      </c>
      <c r="K513">
        <v>1414177491</v>
      </c>
      <c r="L513">
        <v>1637565001</v>
      </c>
      <c r="M513">
        <v>1385643683</v>
      </c>
      <c r="N513">
        <v>1165139208</v>
      </c>
      <c r="O513">
        <v>1051509441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12548774933</v>
      </c>
      <c r="G514">
        <v>11882149184</v>
      </c>
      <c r="H514">
        <v>11405032386</v>
      </c>
      <c r="I514">
        <v>8900851358</v>
      </c>
      <c r="J514">
        <v>7210221148</v>
      </c>
      <c r="K514">
        <v>7405653317</v>
      </c>
      <c r="L514">
        <v>4914241650</v>
      </c>
      <c r="M514">
        <v>5136351114</v>
      </c>
      <c r="N514">
        <v>5020328613</v>
      </c>
      <c r="O514">
        <v>5277262256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205134587</v>
      </c>
      <c r="G515">
        <v>203702402</v>
      </c>
      <c r="H515">
        <v>160940977</v>
      </c>
      <c r="I515">
        <v>175091357</v>
      </c>
      <c r="J515">
        <v>208008764</v>
      </c>
      <c r="K515">
        <v>207459322</v>
      </c>
      <c r="L515">
        <v>174088341</v>
      </c>
      <c r="M515">
        <v>150742964</v>
      </c>
      <c r="N515">
        <v>84575755</v>
      </c>
      <c r="O515">
        <v>14464097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336090083</v>
      </c>
      <c r="H516">
        <v>1206703042</v>
      </c>
      <c r="I516">
        <v>1460446901</v>
      </c>
      <c r="J516">
        <v>2086354093</v>
      </c>
      <c r="K516">
        <v>1759386827</v>
      </c>
      <c r="L516">
        <v>2607110541</v>
      </c>
      <c r="M516">
        <v>1978375023</v>
      </c>
      <c r="N516">
        <v>1283841533</v>
      </c>
      <c r="O516">
        <v>1271776344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27304948</v>
      </c>
      <c r="G517">
        <v>8504364</v>
      </c>
      <c r="H517">
        <v>11417029</v>
      </c>
      <c r="I517">
        <v>10464110</v>
      </c>
      <c r="J517">
        <v>12638176</v>
      </c>
      <c r="K517">
        <v>181694909</v>
      </c>
      <c r="L517">
        <v>176241904</v>
      </c>
      <c r="M517">
        <v>156788409</v>
      </c>
      <c r="N517">
        <v>143282441</v>
      </c>
      <c r="O517">
        <v>134685644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734481960</v>
      </c>
      <c r="G518">
        <v>753853373</v>
      </c>
      <c r="H518">
        <v>744054316</v>
      </c>
      <c r="I518">
        <v>763135671</v>
      </c>
      <c r="J518">
        <v>766316806</v>
      </c>
      <c r="K518">
        <v>748530183</v>
      </c>
      <c r="L518">
        <v>775085135</v>
      </c>
      <c r="M518">
        <v>741705268</v>
      </c>
      <c r="N518">
        <v>659765770</v>
      </c>
      <c r="O518">
        <v>642978367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366176718</v>
      </c>
      <c r="G519">
        <v>348831563</v>
      </c>
      <c r="H519">
        <v>302021026</v>
      </c>
      <c r="I519">
        <v>237436488</v>
      </c>
      <c r="J519">
        <v>211801502</v>
      </c>
      <c r="K519">
        <v>81887678</v>
      </c>
      <c r="L519">
        <v>62180567</v>
      </c>
      <c r="M519">
        <v>47994963</v>
      </c>
      <c r="N519">
        <v>27478226</v>
      </c>
      <c r="O519">
        <v>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212254353</v>
      </c>
      <c r="G520">
        <v>137858807</v>
      </c>
      <c r="H520">
        <v>185248513</v>
      </c>
      <c r="I520">
        <v>99927517</v>
      </c>
      <c r="J520">
        <v>183966166</v>
      </c>
      <c r="K520">
        <v>159466729</v>
      </c>
      <c r="L520">
        <v>384885266</v>
      </c>
      <c r="M520">
        <v>497804243</v>
      </c>
      <c r="N520">
        <v>390476528</v>
      </c>
      <c r="O520">
        <v>401049834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2929386741</v>
      </c>
      <c r="G521">
        <v>2042676013</v>
      </c>
      <c r="H521">
        <v>2254467433</v>
      </c>
      <c r="I521">
        <v>2294260424</v>
      </c>
      <c r="J521">
        <v>2080505199</v>
      </c>
      <c r="K521">
        <v>1292123349</v>
      </c>
      <c r="L521">
        <v>1221134133</v>
      </c>
      <c r="M521">
        <v>894158743</v>
      </c>
      <c r="N521">
        <v>832121824</v>
      </c>
      <c r="O521">
        <v>707235537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759381739</v>
      </c>
      <c r="G522">
        <v>565049631</v>
      </c>
      <c r="H522">
        <v>37388231</v>
      </c>
      <c r="I522">
        <v>35565620</v>
      </c>
      <c r="J522">
        <v>35605670</v>
      </c>
      <c r="K522">
        <v>35539737</v>
      </c>
      <c r="L522">
        <v>33954651</v>
      </c>
      <c r="M522">
        <v>32407496</v>
      </c>
      <c r="N522">
        <v>32594922</v>
      </c>
      <c r="O522">
        <v>32200863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3293974</v>
      </c>
      <c r="G523">
        <v>0</v>
      </c>
      <c r="H523">
        <v>0</v>
      </c>
      <c r="I523">
        <v>0</v>
      </c>
      <c r="J523">
        <v>11665</v>
      </c>
      <c r="K523">
        <v>2067663264</v>
      </c>
      <c r="L523">
        <v>1363574848</v>
      </c>
      <c r="M523">
        <v>1349124620</v>
      </c>
      <c r="N523">
        <v>733010165</v>
      </c>
      <c r="O523">
        <v>609886739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6670645490</v>
      </c>
      <c r="G524">
        <v>8996291805</v>
      </c>
      <c r="H524">
        <v>8130440953</v>
      </c>
      <c r="I524">
        <v>7174098879</v>
      </c>
      <c r="J524">
        <v>5780301289</v>
      </c>
      <c r="K524">
        <v>7044425024</v>
      </c>
      <c r="L524">
        <v>6635464623</v>
      </c>
      <c r="M524">
        <v>6740177486</v>
      </c>
      <c r="N524">
        <v>4765117903</v>
      </c>
      <c r="O524">
        <v>4953927026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4664128459</v>
      </c>
      <c r="G525">
        <v>4219386823</v>
      </c>
      <c r="H525">
        <v>4319685782</v>
      </c>
      <c r="I525">
        <v>4143959383</v>
      </c>
      <c r="J525">
        <v>3886460610</v>
      </c>
      <c r="K525">
        <v>3404356133</v>
      </c>
      <c r="L525">
        <v>3449687653</v>
      </c>
      <c r="M525">
        <v>2275895636</v>
      </c>
      <c r="N525">
        <v>1800949958</v>
      </c>
      <c r="O525">
        <v>1953475797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664834172</v>
      </c>
      <c r="G526">
        <v>745738203</v>
      </c>
      <c r="H526">
        <v>776633907</v>
      </c>
      <c r="I526">
        <v>1087332685</v>
      </c>
      <c r="J526">
        <v>976632625</v>
      </c>
      <c r="K526">
        <v>775683796</v>
      </c>
      <c r="L526">
        <v>347915750</v>
      </c>
      <c r="M526">
        <v>323009733</v>
      </c>
      <c r="N526">
        <v>345240736</v>
      </c>
      <c r="O526">
        <v>96142709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869969820</v>
      </c>
      <c r="G528">
        <v>779855021</v>
      </c>
      <c r="H528">
        <v>891950126</v>
      </c>
      <c r="I528">
        <v>1020228442</v>
      </c>
      <c r="J528">
        <v>905206871</v>
      </c>
      <c r="K528">
        <v>447158748</v>
      </c>
      <c r="L528">
        <v>433988799</v>
      </c>
      <c r="M528">
        <v>288346023</v>
      </c>
      <c r="N528">
        <v>246538579</v>
      </c>
      <c r="O528">
        <v>215491680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215153207</v>
      </c>
      <c r="G529">
        <v>166675765</v>
      </c>
      <c r="H529">
        <v>169466012</v>
      </c>
      <c r="I529">
        <v>164187598</v>
      </c>
      <c r="J529">
        <v>162168906</v>
      </c>
      <c r="K529">
        <v>142072504</v>
      </c>
      <c r="L529">
        <v>202858155</v>
      </c>
      <c r="M529">
        <v>181765974</v>
      </c>
      <c r="N529">
        <v>170204979</v>
      </c>
      <c r="O529">
        <v>168114655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2593102629</v>
      </c>
      <c r="G530">
        <v>2297582689</v>
      </c>
      <c r="H530">
        <v>3151048362</v>
      </c>
      <c r="I530">
        <v>2181074122</v>
      </c>
      <c r="J530">
        <v>1968182013</v>
      </c>
      <c r="K530">
        <v>1667620286</v>
      </c>
      <c r="L530">
        <v>1392078087</v>
      </c>
      <c r="M530">
        <v>62246373</v>
      </c>
      <c r="N530">
        <v>79619513</v>
      </c>
      <c r="O530">
        <v>68540901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522335467</v>
      </c>
      <c r="G531">
        <v>596113396</v>
      </c>
      <c r="H531">
        <v>1001215593</v>
      </c>
      <c r="I531">
        <v>1076707464</v>
      </c>
      <c r="J531">
        <v>923967628</v>
      </c>
      <c r="K531">
        <v>817480305</v>
      </c>
      <c r="L531">
        <v>692082409</v>
      </c>
      <c r="M531">
        <v>670426782</v>
      </c>
      <c r="N531">
        <v>666123564</v>
      </c>
      <c r="O531">
        <v>733128793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3799585072.29</v>
      </c>
      <c r="O532">
        <v>3514396730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27168224</v>
      </c>
      <c r="G533">
        <v>13803221</v>
      </c>
      <c r="H533">
        <v>4782401</v>
      </c>
      <c r="I533">
        <v>7144193</v>
      </c>
      <c r="J533">
        <v>4385306</v>
      </c>
      <c r="K533">
        <v>52692221</v>
      </c>
      <c r="L533">
        <v>53772833</v>
      </c>
      <c r="M533">
        <v>53119195</v>
      </c>
      <c r="N533">
        <v>50620478</v>
      </c>
      <c r="O533">
        <v>37669807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</v>
      </c>
      <c r="H534">
        <v>0</v>
      </c>
      <c r="I534">
        <v>0</v>
      </c>
      <c r="J534">
        <v>362579</v>
      </c>
      <c r="K534">
        <v>1702262</v>
      </c>
      <c r="L534">
        <v>124026292</v>
      </c>
      <c r="M534">
        <v>165438361</v>
      </c>
      <c r="N534">
        <v>266421984</v>
      </c>
      <c r="O534">
        <v>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387371582</v>
      </c>
      <c r="G535">
        <v>348102084</v>
      </c>
      <c r="H535">
        <v>313336458</v>
      </c>
      <c r="I535">
        <v>355897829</v>
      </c>
      <c r="J535">
        <v>314589903</v>
      </c>
      <c r="K535">
        <v>317242849</v>
      </c>
      <c r="L535">
        <v>278615021</v>
      </c>
      <c r="M535">
        <v>345092574</v>
      </c>
      <c r="N535">
        <v>292936965</v>
      </c>
      <c r="O535">
        <v>293787773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103979073</v>
      </c>
      <c r="G536">
        <v>112665418</v>
      </c>
      <c r="H536">
        <v>68602356</v>
      </c>
      <c r="I536">
        <v>165294036</v>
      </c>
      <c r="J536">
        <v>243137402</v>
      </c>
      <c r="K536">
        <v>455944528</v>
      </c>
      <c r="L536">
        <v>516120180</v>
      </c>
      <c r="M536">
        <v>516993468</v>
      </c>
      <c r="N536">
        <v>454453808</v>
      </c>
      <c r="O536">
        <v>445366698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2717688862</v>
      </c>
      <c r="G537">
        <v>3405493776</v>
      </c>
      <c r="H537">
        <v>3652978227</v>
      </c>
      <c r="I537">
        <v>2298228393</v>
      </c>
      <c r="J537">
        <v>1606754814</v>
      </c>
      <c r="K537">
        <v>1645371694</v>
      </c>
      <c r="L537">
        <v>2163813686</v>
      </c>
      <c r="M537">
        <v>173295907</v>
      </c>
      <c r="N537">
        <v>143289084</v>
      </c>
      <c r="O537">
        <v>128187142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8475261899</v>
      </c>
      <c r="G538">
        <v>8758446261</v>
      </c>
      <c r="H538">
        <v>7296594415</v>
      </c>
      <c r="I538">
        <v>4898286848</v>
      </c>
      <c r="J538">
        <v>3660658097</v>
      </c>
      <c r="K538">
        <v>5723834043</v>
      </c>
      <c r="L538">
        <v>5600162903</v>
      </c>
      <c r="M538">
        <v>6059743556</v>
      </c>
      <c r="N538">
        <v>5634602843</v>
      </c>
      <c r="O538">
        <v>4747176098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4207154627</v>
      </c>
      <c r="G539">
        <v>5345237464</v>
      </c>
      <c r="H539">
        <v>3954545278</v>
      </c>
      <c r="I539">
        <v>3419888367</v>
      </c>
      <c r="J539">
        <v>3016261688</v>
      </c>
      <c r="K539">
        <v>2854266284</v>
      </c>
      <c r="L539">
        <v>2305647552</v>
      </c>
      <c r="M539">
        <v>2222053422</v>
      </c>
      <c r="N539">
        <v>2161837143</v>
      </c>
      <c r="O539">
        <v>2074889779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14578457</v>
      </c>
      <c r="G540">
        <v>16993892</v>
      </c>
      <c r="H540">
        <v>14858920</v>
      </c>
      <c r="I540">
        <v>19019828</v>
      </c>
      <c r="J540">
        <v>27439513</v>
      </c>
      <c r="K540">
        <v>32972805</v>
      </c>
      <c r="L540">
        <v>20181526</v>
      </c>
      <c r="M540">
        <v>39842630</v>
      </c>
      <c r="N540">
        <v>18093478</v>
      </c>
      <c r="O540">
        <v>20078791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706059909</v>
      </c>
      <c r="G541">
        <v>778036551</v>
      </c>
      <c r="H541">
        <v>965767695</v>
      </c>
      <c r="I541">
        <v>1360882468</v>
      </c>
      <c r="J541">
        <v>2158963424</v>
      </c>
      <c r="K541">
        <v>3694268156</v>
      </c>
      <c r="L541">
        <v>5135715303</v>
      </c>
      <c r="M541">
        <v>6166395200</v>
      </c>
      <c r="N541">
        <v>6633904171</v>
      </c>
      <c r="O541">
        <v>6038149993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1162637287</v>
      </c>
      <c r="G542">
        <v>620318892</v>
      </c>
      <c r="H542">
        <v>934831101</v>
      </c>
      <c r="I542">
        <v>953659519</v>
      </c>
      <c r="J542">
        <v>1250622052</v>
      </c>
      <c r="K542">
        <v>759278894</v>
      </c>
      <c r="L542">
        <v>559960195</v>
      </c>
      <c r="M542">
        <v>559496458</v>
      </c>
      <c r="N542">
        <v>572638859</v>
      </c>
      <c r="O542">
        <v>627912980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38275113</v>
      </c>
      <c r="G543">
        <v>6172773</v>
      </c>
      <c r="H543">
        <v>6754211</v>
      </c>
      <c r="I543">
        <v>7023202</v>
      </c>
      <c r="J543">
        <v>8668177</v>
      </c>
      <c r="K543">
        <v>11130621</v>
      </c>
      <c r="L543">
        <v>78903325</v>
      </c>
      <c r="M543">
        <v>78623431</v>
      </c>
      <c r="N543">
        <v>21042731</v>
      </c>
      <c r="O543">
        <v>28389270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51986539</v>
      </c>
      <c r="G544">
        <v>62177700</v>
      </c>
      <c r="H544">
        <v>83336281</v>
      </c>
      <c r="I544">
        <v>81248947</v>
      </c>
      <c r="J544">
        <v>75520693</v>
      </c>
      <c r="K544">
        <v>95622529</v>
      </c>
      <c r="L544">
        <v>87002301</v>
      </c>
      <c r="M544">
        <v>56532817</v>
      </c>
      <c r="N544">
        <v>84337389</v>
      </c>
      <c r="O544">
        <v>196540834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226960650</v>
      </c>
      <c r="G545">
        <v>222395516</v>
      </c>
      <c r="H545">
        <v>218895948</v>
      </c>
      <c r="I545">
        <v>188251980</v>
      </c>
      <c r="J545">
        <v>61251067</v>
      </c>
      <c r="K545">
        <v>63635555</v>
      </c>
      <c r="L545">
        <v>61567084</v>
      </c>
      <c r="M545">
        <v>57246159</v>
      </c>
      <c r="N545">
        <v>28581353</v>
      </c>
      <c r="O545">
        <v>27134799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35730133</v>
      </c>
      <c r="G547">
        <v>66855144</v>
      </c>
      <c r="H547">
        <v>67488074</v>
      </c>
      <c r="I547">
        <v>65191808</v>
      </c>
      <c r="J547">
        <v>69369671</v>
      </c>
      <c r="K547">
        <v>73303625</v>
      </c>
      <c r="L547">
        <v>85732679</v>
      </c>
      <c r="M547">
        <v>89858931</v>
      </c>
      <c r="N547">
        <v>100108397</v>
      </c>
      <c r="O547">
        <v>169248956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10794683987</v>
      </c>
      <c r="G548">
        <v>12474220177</v>
      </c>
      <c r="H548">
        <v>11060904423</v>
      </c>
      <c r="I548">
        <v>9706616883</v>
      </c>
      <c r="J548">
        <v>10616226040</v>
      </c>
      <c r="K548">
        <v>11998193400</v>
      </c>
      <c r="L548">
        <v>11399710550</v>
      </c>
      <c r="M548">
        <v>10194628630</v>
      </c>
      <c r="N548">
        <v>9949145951</v>
      </c>
      <c r="O548">
        <v>9987264519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49795535050</v>
      </c>
      <c r="G549">
        <v>25051746557</v>
      </c>
      <c r="H549">
        <v>24368999283</v>
      </c>
      <c r="I549">
        <v>20879892774</v>
      </c>
      <c r="J549">
        <v>20560112926</v>
      </c>
      <c r="K549">
        <v>14218412863</v>
      </c>
      <c r="L549">
        <v>16677014990</v>
      </c>
      <c r="M549">
        <v>19545074777</v>
      </c>
      <c r="N549">
        <v>15770800085</v>
      </c>
      <c r="O549">
        <v>13371953304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154781664</v>
      </c>
      <c r="G550">
        <v>187854218</v>
      </c>
      <c r="H550">
        <v>192551240</v>
      </c>
      <c r="I550">
        <v>193510005</v>
      </c>
      <c r="J550">
        <v>104422377</v>
      </c>
      <c r="K550">
        <v>87714703</v>
      </c>
      <c r="L550">
        <v>108977141</v>
      </c>
      <c r="M550">
        <v>106300946</v>
      </c>
      <c r="N550">
        <v>109474082</v>
      </c>
      <c r="O550">
        <v>80237795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1144445558</v>
      </c>
      <c r="G551">
        <v>969099196</v>
      </c>
      <c r="H551">
        <v>3458236560</v>
      </c>
      <c r="I551">
        <v>4566916295</v>
      </c>
      <c r="J551">
        <v>5428322197</v>
      </c>
      <c r="K551">
        <v>3068645773</v>
      </c>
      <c r="L551">
        <v>1597564949</v>
      </c>
      <c r="M551">
        <v>928612848</v>
      </c>
      <c r="N551">
        <v>391045003</v>
      </c>
      <c r="O551">
        <v>292247905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131124</v>
      </c>
      <c r="N552">
        <v>4312846</v>
      </c>
      <c r="O552">
        <v>4801789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1330122286</v>
      </c>
      <c r="G553">
        <v>1303128982</v>
      </c>
      <c r="H553">
        <v>1520195615</v>
      </c>
      <c r="I553">
        <v>1719594341</v>
      </c>
      <c r="J553">
        <v>1522552651</v>
      </c>
      <c r="K553">
        <v>1263065712</v>
      </c>
      <c r="L553">
        <v>998661511</v>
      </c>
      <c r="M553">
        <v>1206882683</v>
      </c>
      <c r="N553">
        <v>861033980</v>
      </c>
      <c r="O553">
        <v>1007237794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98553937</v>
      </c>
      <c r="G554">
        <v>89364416</v>
      </c>
      <c r="H554">
        <v>1103371679</v>
      </c>
      <c r="I554">
        <v>1222579900</v>
      </c>
      <c r="J554">
        <v>1755419080</v>
      </c>
      <c r="K554">
        <v>240719320</v>
      </c>
      <c r="L554">
        <v>95416701</v>
      </c>
      <c r="M554">
        <v>30405943</v>
      </c>
      <c r="N554">
        <v>274398613</v>
      </c>
      <c r="O554">
        <v>316410277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52552528144</v>
      </c>
      <c r="G555">
        <v>40789188215</v>
      </c>
      <c r="H555">
        <v>36214847647</v>
      </c>
      <c r="I555">
        <v>30805599240</v>
      </c>
      <c r="J555">
        <v>3073831229</v>
      </c>
      <c r="K555">
        <v>3253583653</v>
      </c>
      <c r="L555">
        <v>4219815389</v>
      </c>
      <c r="M555">
        <v>2931417662</v>
      </c>
      <c r="N555">
        <v>4736943306</v>
      </c>
      <c r="O555">
        <v>3312416236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</v>
      </c>
      <c r="M556">
        <v>0</v>
      </c>
      <c r="N556">
        <v>5123033.62</v>
      </c>
      <c r="O556">
        <v>10578272.24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44809908237</v>
      </c>
      <c r="G557">
        <v>49106488227</v>
      </c>
      <c r="H557">
        <v>59838590114</v>
      </c>
      <c r="I557">
        <v>62533490221</v>
      </c>
      <c r="J557">
        <v>38305537820</v>
      </c>
      <c r="K557">
        <v>45613670514</v>
      </c>
      <c r="L557">
        <v>31722736888</v>
      </c>
      <c r="M557">
        <v>30167909984</v>
      </c>
      <c r="N557">
        <v>17400175512</v>
      </c>
      <c r="O557">
        <v>13350432761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10443328539</v>
      </c>
      <c r="G558">
        <v>8925432214</v>
      </c>
      <c r="H558">
        <v>8094743293</v>
      </c>
      <c r="I558">
        <v>6392579659</v>
      </c>
      <c r="J558">
        <v>3442232055</v>
      </c>
      <c r="K558">
        <v>2275674909</v>
      </c>
      <c r="L558">
        <v>1412626052</v>
      </c>
      <c r="M558">
        <v>957335216</v>
      </c>
      <c r="N558">
        <v>1081137318</v>
      </c>
      <c r="O558">
        <v>1343457412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4327048485</v>
      </c>
      <c r="G559">
        <v>3280989599</v>
      </c>
      <c r="H559">
        <v>3280465303</v>
      </c>
      <c r="I559">
        <v>3241739977</v>
      </c>
      <c r="J559">
        <v>2974677451</v>
      </c>
      <c r="K559">
        <v>2785865099</v>
      </c>
      <c r="L559">
        <v>2494920809</v>
      </c>
      <c r="M559">
        <v>2169035889</v>
      </c>
      <c r="N559">
        <v>1877166823</v>
      </c>
      <c r="O559">
        <v>1907387855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14603789</v>
      </c>
      <c r="G560">
        <v>69297763</v>
      </c>
      <c r="H560">
        <v>90551200</v>
      </c>
      <c r="I560">
        <v>81317282</v>
      </c>
      <c r="J560">
        <v>76127524</v>
      </c>
      <c r="K560">
        <v>66235498</v>
      </c>
      <c r="L560">
        <v>78489077</v>
      </c>
      <c r="M560">
        <v>92970727</v>
      </c>
      <c r="N560">
        <v>106487992</v>
      </c>
      <c r="O560">
        <v>93130059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16422269</v>
      </c>
      <c r="G561">
        <v>328315870</v>
      </c>
      <c r="H561">
        <v>366054306</v>
      </c>
      <c r="I561">
        <v>481613749</v>
      </c>
      <c r="J561">
        <v>619930812</v>
      </c>
      <c r="K561">
        <v>761357994</v>
      </c>
      <c r="L561">
        <v>1326222851</v>
      </c>
      <c r="M561">
        <v>1430778802</v>
      </c>
      <c r="N561">
        <v>1313725743</v>
      </c>
      <c r="O561">
        <v>993662746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31194744146</v>
      </c>
      <c r="G562">
        <v>30578127189</v>
      </c>
      <c r="H562">
        <v>24561671115</v>
      </c>
      <c r="I562">
        <v>21108298647</v>
      </c>
      <c r="J562">
        <v>21490795780</v>
      </c>
      <c r="K562">
        <v>9172690819</v>
      </c>
      <c r="L562">
        <v>10047688507</v>
      </c>
      <c r="M562">
        <v>11958762905</v>
      </c>
      <c r="N562">
        <v>20771592064</v>
      </c>
      <c r="O562">
        <v>15268304422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2063793602</v>
      </c>
      <c r="G563">
        <v>1861755358</v>
      </c>
      <c r="H563">
        <v>2026087497</v>
      </c>
      <c r="I563">
        <v>1685195108</v>
      </c>
      <c r="J563">
        <v>1730824575</v>
      </c>
      <c r="K563">
        <v>1748709993</v>
      </c>
      <c r="L563">
        <v>2226600987</v>
      </c>
      <c r="M563">
        <v>3342856512</v>
      </c>
      <c r="N563">
        <v>3321755725</v>
      </c>
      <c r="O563">
        <v>3230214567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26573321147</v>
      </c>
      <c r="G564">
        <v>22582339845</v>
      </c>
      <c r="H564">
        <v>21308367059</v>
      </c>
      <c r="I564">
        <v>16255081012</v>
      </c>
      <c r="J564">
        <v>14656329566</v>
      </c>
      <c r="K564">
        <v>14441194466</v>
      </c>
      <c r="L564">
        <v>13405993942</v>
      </c>
      <c r="M564">
        <v>8584523075</v>
      </c>
      <c r="N564">
        <v>7258539257</v>
      </c>
      <c r="O564">
        <v>5632246179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494438984</v>
      </c>
      <c r="G565">
        <v>559156829</v>
      </c>
      <c r="H565">
        <v>632512262</v>
      </c>
      <c r="I565">
        <v>724720434</v>
      </c>
      <c r="J565">
        <v>1048317356</v>
      </c>
      <c r="K565">
        <v>910719746</v>
      </c>
      <c r="L565">
        <v>707564900</v>
      </c>
      <c r="M565">
        <v>511025839</v>
      </c>
      <c r="N565">
        <v>393265206</v>
      </c>
      <c r="O565">
        <v>330259329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1086490985</v>
      </c>
      <c r="G566">
        <v>693997647</v>
      </c>
      <c r="H566">
        <v>1962441484</v>
      </c>
      <c r="I566">
        <v>2253605858</v>
      </c>
      <c r="J566">
        <v>1853923946</v>
      </c>
      <c r="K566">
        <v>1832624155</v>
      </c>
      <c r="L566">
        <v>310306988</v>
      </c>
      <c r="M566">
        <v>281250954</v>
      </c>
      <c r="N566">
        <v>288813684</v>
      </c>
      <c r="O566">
        <v>364370453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432508196</v>
      </c>
      <c r="G567">
        <v>344586059</v>
      </c>
      <c r="H567">
        <v>299481591</v>
      </c>
      <c r="I567">
        <v>274176610</v>
      </c>
      <c r="J567">
        <v>260969371</v>
      </c>
      <c r="K567">
        <v>266700448</v>
      </c>
      <c r="L567">
        <v>241322691</v>
      </c>
      <c r="M567">
        <v>214080463</v>
      </c>
      <c r="N567">
        <v>188906604</v>
      </c>
      <c r="O567">
        <v>172123970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L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37512.82</v>
      </c>
      <c r="L569">
        <v>1065267.6000000001</v>
      </c>
      <c r="N569">
        <v>0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52357492</v>
      </c>
      <c r="G570">
        <v>67511767</v>
      </c>
      <c r="H570">
        <v>55880141</v>
      </c>
      <c r="I570">
        <v>68761606</v>
      </c>
      <c r="J570">
        <v>57001953</v>
      </c>
      <c r="K570">
        <v>44590025</v>
      </c>
      <c r="L570">
        <v>65823846</v>
      </c>
      <c r="M570">
        <v>48135535</v>
      </c>
      <c r="N570">
        <v>84875285</v>
      </c>
      <c r="O570">
        <v>77436462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80371748.579999998</v>
      </c>
      <c r="L571">
        <v>75086494.640000001</v>
      </c>
      <c r="M571">
        <v>0</v>
      </c>
      <c r="N571">
        <v>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1326414473</v>
      </c>
      <c r="G572">
        <v>1620397150</v>
      </c>
      <c r="H572">
        <v>1518965129</v>
      </c>
      <c r="I572">
        <v>1642264387</v>
      </c>
      <c r="J572">
        <v>1293751998</v>
      </c>
      <c r="K572">
        <v>1119928217</v>
      </c>
      <c r="L572">
        <v>1017623467</v>
      </c>
      <c r="M572">
        <v>1000218886</v>
      </c>
      <c r="N572">
        <v>931457731</v>
      </c>
      <c r="O572">
        <v>912709152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121228139</v>
      </c>
      <c r="G573">
        <v>132566439</v>
      </c>
      <c r="H573">
        <v>101797273</v>
      </c>
      <c r="I573">
        <v>92014666</v>
      </c>
      <c r="J573">
        <v>54738768</v>
      </c>
      <c r="K573">
        <v>59174485</v>
      </c>
      <c r="L573">
        <v>48313148</v>
      </c>
      <c r="M573">
        <v>79873451</v>
      </c>
      <c r="N573">
        <v>93124438</v>
      </c>
      <c r="O573">
        <v>55883637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16778896846</v>
      </c>
      <c r="G574">
        <v>20355433966</v>
      </c>
      <c r="H574">
        <v>22688456492</v>
      </c>
      <c r="I574">
        <v>21986845101</v>
      </c>
      <c r="J574">
        <v>13038453149</v>
      </c>
      <c r="K574">
        <v>18140061670</v>
      </c>
      <c r="L574">
        <v>25684182504</v>
      </c>
      <c r="M574">
        <v>30585434933</v>
      </c>
      <c r="N574">
        <v>27651914078</v>
      </c>
      <c r="O574">
        <v>17248066241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697326651</v>
      </c>
      <c r="G575">
        <v>835137281</v>
      </c>
      <c r="H575">
        <v>1167373991</v>
      </c>
      <c r="I575">
        <v>1223413991</v>
      </c>
      <c r="J575">
        <v>1102766095</v>
      </c>
      <c r="K575">
        <v>930300056</v>
      </c>
      <c r="L575">
        <v>956947717</v>
      </c>
      <c r="M575">
        <v>1025794377</v>
      </c>
      <c r="N575">
        <v>973588954</v>
      </c>
      <c r="O575">
        <v>851930303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1060729447</v>
      </c>
      <c r="I576">
        <v>1184730349</v>
      </c>
      <c r="J576">
        <v>1619688429</v>
      </c>
      <c r="K576">
        <v>1982294462</v>
      </c>
      <c r="L576">
        <v>1219549757</v>
      </c>
      <c r="M576">
        <v>1517074547</v>
      </c>
      <c r="N576">
        <v>1308333645</v>
      </c>
      <c r="O576">
        <v>1394815383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10754541</v>
      </c>
      <c r="G577">
        <v>3288645</v>
      </c>
      <c r="H577">
        <v>6238010</v>
      </c>
      <c r="I577">
        <v>2653841</v>
      </c>
      <c r="J577">
        <v>6588688</v>
      </c>
      <c r="K577">
        <v>5935758</v>
      </c>
      <c r="L577">
        <v>4140208</v>
      </c>
      <c r="M577">
        <v>4091138</v>
      </c>
      <c r="N577">
        <v>5002167</v>
      </c>
      <c r="O577">
        <v>2729656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295934334</v>
      </c>
      <c r="G578">
        <v>234814377</v>
      </c>
      <c r="H578">
        <v>66936815</v>
      </c>
      <c r="I578">
        <v>62185406</v>
      </c>
      <c r="J578">
        <v>54328978</v>
      </c>
      <c r="K578">
        <v>48106902</v>
      </c>
      <c r="L578">
        <v>44929120</v>
      </c>
      <c r="M578">
        <v>51321441</v>
      </c>
      <c r="N578">
        <v>58307925</v>
      </c>
      <c r="O578">
        <v>73093079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9899114</v>
      </c>
      <c r="I579">
        <v>31286249</v>
      </c>
      <c r="J579">
        <v>50033097</v>
      </c>
      <c r="K579">
        <v>200423793</v>
      </c>
      <c r="L579">
        <v>389467007.56</v>
      </c>
      <c r="M579">
        <v>524243440.05000001</v>
      </c>
      <c r="N579">
        <v>429986519.74000001</v>
      </c>
      <c r="O579">
        <v>311881403.86000001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275329009</v>
      </c>
      <c r="G580">
        <v>302294805</v>
      </c>
      <c r="H580">
        <v>361983267</v>
      </c>
      <c r="I580">
        <v>480931560</v>
      </c>
      <c r="J580">
        <v>1022664004</v>
      </c>
      <c r="K580">
        <v>543601441</v>
      </c>
      <c r="L580">
        <v>29713895</v>
      </c>
      <c r="M580">
        <v>7617192</v>
      </c>
      <c r="N580">
        <v>21217264</v>
      </c>
      <c r="O580">
        <v>28536697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453625397</v>
      </c>
      <c r="G581">
        <v>502244069</v>
      </c>
      <c r="H581">
        <v>613470476</v>
      </c>
      <c r="I581">
        <v>1439567817</v>
      </c>
      <c r="J581">
        <v>2733131789</v>
      </c>
      <c r="K581">
        <v>3395991373</v>
      </c>
      <c r="L581">
        <v>3016197167</v>
      </c>
      <c r="M581">
        <v>2502598859</v>
      </c>
      <c r="N581">
        <v>891154853</v>
      </c>
      <c r="O581">
        <v>871573626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29239475225</v>
      </c>
      <c r="G582">
        <v>31657064261</v>
      </c>
      <c r="H582">
        <v>33442088274</v>
      </c>
      <c r="I582">
        <v>21135965863</v>
      </c>
      <c r="J582">
        <v>20506433226</v>
      </c>
      <c r="K582">
        <v>21598104955</v>
      </c>
      <c r="L582">
        <v>21960580774</v>
      </c>
      <c r="M582">
        <v>23109800035</v>
      </c>
      <c r="N582">
        <v>18778067954</v>
      </c>
      <c r="O582">
        <v>10038092687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23937034509</v>
      </c>
      <c r="G583">
        <v>19787793504</v>
      </c>
      <c r="H583">
        <v>13527751611</v>
      </c>
      <c r="I583">
        <v>5340623334</v>
      </c>
      <c r="J583">
        <v>4901027362</v>
      </c>
      <c r="K583">
        <v>7628435726</v>
      </c>
      <c r="L583">
        <v>7616146901</v>
      </c>
      <c r="M583">
        <v>5177812058</v>
      </c>
      <c r="N583">
        <v>2934982515</v>
      </c>
      <c r="O583">
        <v>1835100725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4922901060</v>
      </c>
      <c r="G584">
        <v>4199310024</v>
      </c>
      <c r="H584">
        <v>4344806993</v>
      </c>
      <c r="I584">
        <v>4955993858</v>
      </c>
      <c r="J584">
        <v>10339936296</v>
      </c>
      <c r="K584">
        <v>12349605017</v>
      </c>
      <c r="L584">
        <v>10742673543</v>
      </c>
      <c r="M584">
        <v>4243869651</v>
      </c>
      <c r="N584">
        <v>1650046214</v>
      </c>
      <c r="O584">
        <v>506101223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2537146423</v>
      </c>
      <c r="G585">
        <v>1913847147</v>
      </c>
      <c r="H585">
        <v>1768801757</v>
      </c>
      <c r="I585">
        <v>1535199627</v>
      </c>
      <c r="J585">
        <v>1252192185</v>
      </c>
      <c r="K585">
        <v>1435545353</v>
      </c>
      <c r="L585">
        <v>3145453811</v>
      </c>
      <c r="M585">
        <v>1712579798</v>
      </c>
      <c r="N585">
        <v>1742376605</v>
      </c>
      <c r="O585">
        <v>2030422500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5173720669</v>
      </c>
      <c r="I586">
        <v>5201189198</v>
      </c>
      <c r="J586">
        <v>6001440861</v>
      </c>
      <c r="K586">
        <v>4199399134</v>
      </c>
      <c r="L586">
        <v>1361268492</v>
      </c>
      <c r="M586">
        <v>763566794</v>
      </c>
      <c r="N586">
        <v>111071305</v>
      </c>
      <c r="O586">
        <v>205586134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5923525000</v>
      </c>
      <c r="G587">
        <v>3888746000</v>
      </c>
      <c r="H587">
        <v>6754434000</v>
      </c>
      <c r="I587">
        <v>8120875000</v>
      </c>
      <c r="J587">
        <v>6597598000</v>
      </c>
      <c r="K587">
        <v>6159473000</v>
      </c>
      <c r="L587">
        <v>4178188000</v>
      </c>
      <c r="M587">
        <v>5930703000</v>
      </c>
      <c r="N587">
        <v>9039239000</v>
      </c>
      <c r="O587">
        <v>8938077000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961643</v>
      </c>
      <c r="G588">
        <v>1073694</v>
      </c>
      <c r="H588">
        <v>13602135</v>
      </c>
      <c r="I588">
        <v>15357301</v>
      </c>
      <c r="J588">
        <v>11734217</v>
      </c>
      <c r="K588">
        <v>15069940</v>
      </c>
      <c r="L588">
        <v>35072846</v>
      </c>
      <c r="M588">
        <v>40173344</v>
      </c>
      <c r="N588">
        <v>74589730</v>
      </c>
      <c r="O588">
        <v>82071199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39863171040</v>
      </c>
      <c r="G589">
        <v>29446973405</v>
      </c>
      <c r="H589">
        <v>28228600972</v>
      </c>
      <c r="I589">
        <v>22377191122</v>
      </c>
      <c r="J589">
        <v>21503524800</v>
      </c>
      <c r="K589">
        <v>15237942421</v>
      </c>
      <c r="L589">
        <v>8559244039</v>
      </c>
      <c r="M589">
        <v>7557915688</v>
      </c>
      <c r="N589">
        <v>6864003443</v>
      </c>
      <c r="O589">
        <v>7098645196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1764942034</v>
      </c>
      <c r="G590">
        <v>1008749549</v>
      </c>
      <c r="H590">
        <v>2165383567</v>
      </c>
      <c r="I590">
        <v>2584084561</v>
      </c>
      <c r="J590">
        <v>2321550008</v>
      </c>
      <c r="K590">
        <v>1873120429</v>
      </c>
      <c r="L590">
        <v>1713135781</v>
      </c>
      <c r="M590">
        <v>1460507717</v>
      </c>
      <c r="N590">
        <v>1760628005</v>
      </c>
      <c r="O590">
        <v>1650338490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1160994915</v>
      </c>
      <c r="G591">
        <v>1506269483</v>
      </c>
      <c r="H591">
        <v>1415105480</v>
      </c>
      <c r="I591">
        <v>1038074993</v>
      </c>
      <c r="J591">
        <v>1058814399</v>
      </c>
      <c r="K591">
        <v>1254622589</v>
      </c>
      <c r="L591">
        <v>1085697751</v>
      </c>
      <c r="M591">
        <v>933230775</v>
      </c>
      <c r="N591">
        <v>275960194</v>
      </c>
      <c r="O591">
        <v>475961468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2986029493</v>
      </c>
      <c r="G592">
        <v>2876833861</v>
      </c>
      <c r="H592">
        <v>2921062069</v>
      </c>
      <c r="I592">
        <v>2461207025</v>
      </c>
      <c r="J592">
        <v>3064098840</v>
      </c>
      <c r="K592">
        <v>3292687807</v>
      </c>
      <c r="L592">
        <v>2988827225</v>
      </c>
      <c r="M592">
        <v>2462802158</v>
      </c>
      <c r="N592">
        <v>945015858</v>
      </c>
      <c r="O592">
        <v>805225072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4204468218</v>
      </c>
      <c r="G593">
        <v>3976411864</v>
      </c>
      <c r="H593">
        <v>3920984246</v>
      </c>
      <c r="I593">
        <v>3687198369</v>
      </c>
      <c r="J593">
        <v>2637730622</v>
      </c>
      <c r="K593">
        <v>1710474816</v>
      </c>
      <c r="L593">
        <v>1348061621</v>
      </c>
      <c r="M593">
        <v>748486343</v>
      </c>
      <c r="N593">
        <v>920417740</v>
      </c>
      <c r="O593">
        <v>711735382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91137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79702</v>
      </c>
      <c r="M594">
        <v>7515587</v>
      </c>
      <c r="N594">
        <v>23295482</v>
      </c>
      <c r="O594">
        <v>20863663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351163636</v>
      </c>
      <c r="G595">
        <v>31153165</v>
      </c>
      <c r="H595">
        <v>1787432</v>
      </c>
      <c r="I595">
        <v>251702</v>
      </c>
      <c r="J595">
        <v>0</v>
      </c>
      <c r="K595">
        <v>101031635</v>
      </c>
      <c r="L595">
        <v>1163797319</v>
      </c>
      <c r="M595">
        <v>1038859146</v>
      </c>
      <c r="N595">
        <v>821161025</v>
      </c>
      <c r="O595">
        <v>550541218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2985449335</v>
      </c>
      <c r="G596">
        <v>2987382220</v>
      </c>
      <c r="H596">
        <v>3273087975</v>
      </c>
      <c r="I596">
        <v>2941457519</v>
      </c>
      <c r="J596">
        <v>3160930164</v>
      </c>
      <c r="K596">
        <v>3409045974</v>
      </c>
      <c r="L596">
        <v>3156662536</v>
      </c>
      <c r="M596">
        <v>2476900214</v>
      </c>
      <c r="N596">
        <v>1438925938</v>
      </c>
      <c r="O596">
        <v>1015135860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123436574</v>
      </c>
      <c r="G597">
        <v>143918709</v>
      </c>
      <c r="H597">
        <v>137710598</v>
      </c>
      <c r="I597">
        <v>145971546</v>
      </c>
      <c r="J597">
        <v>156065916</v>
      </c>
      <c r="K597">
        <v>141974623</v>
      </c>
      <c r="L597">
        <v>131082634</v>
      </c>
      <c r="M597">
        <v>132130890</v>
      </c>
      <c r="N597">
        <v>121863879</v>
      </c>
      <c r="O597">
        <v>113998060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7030985064</v>
      </c>
      <c r="G598">
        <v>6330342922</v>
      </c>
      <c r="H598">
        <v>7287081172</v>
      </c>
      <c r="I598">
        <v>7566244980</v>
      </c>
      <c r="J598">
        <v>3787701454</v>
      </c>
      <c r="K598">
        <v>3003625379</v>
      </c>
      <c r="L598">
        <v>1167401598</v>
      </c>
      <c r="M598">
        <v>877655602</v>
      </c>
      <c r="N598">
        <v>845916871</v>
      </c>
      <c r="O598">
        <v>682220407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14096837.33</v>
      </c>
      <c r="L599">
        <v>14100110.6</v>
      </c>
      <c r="M599">
        <v>14111346.58</v>
      </c>
      <c r="N599">
        <v>14175211.359999999</v>
      </c>
      <c r="O599">
        <v>14177615.630000001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9746374</v>
      </c>
      <c r="H600">
        <v>13288785</v>
      </c>
      <c r="I600">
        <v>130345601</v>
      </c>
      <c r="J600">
        <v>748724432</v>
      </c>
      <c r="K600">
        <v>508823942</v>
      </c>
      <c r="L600">
        <v>16152318</v>
      </c>
      <c r="M600">
        <v>26421353</v>
      </c>
      <c r="N600">
        <v>33786222</v>
      </c>
      <c r="O600">
        <v>42800461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2793746677</v>
      </c>
      <c r="G601">
        <v>2554134073</v>
      </c>
      <c r="H601">
        <v>2417595319</v>
      </c>
      <c r="I601">
        <v>2370867506</v>
      </c>
      <c r="J601">
        <v>2312473863</v>
      </c>
      <c r="K601">
        <v>2175201311</v>
      </c>
      <c r="L601">
        <v>2117858217</v>
      </c>
      <c r="M601">
        <v>2061288733</v>
      </c>
      <c r="N601">
        <v>2026890952</v>
      </c>
      <c r="O601">
        <v>1684802115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4618044242</v>
      </c>
      <c r="G602">
        <v>4162299789</v>
      </c>
      <c r="H602">
        <v>3141571878</v>
      </c>
      <c r="I602">
        <v>2679604933</v>
      </c>
      <c r="J602">
        <v>1791465826</v>
      </c>
      <c r="K602">
        <v>1168093583</v>
      </c>
      <c r="L602">
        <v>1209231538</v>
      </c>
      <c r="M602">
        <v>1073845889</v>
      </c>
      <c r="N602">
        <v>1148407166</v>
      </c>
      <c r="O602">
        <v>926577707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29006070694</v>
      </c>
      <c r="G603">
        <v>23346261393</v>
      </c>
      <c r="H603">
        <v>19687987200</v>
      </c>
      <c r="I603">
        <v>18449083470</v>
      </c>
      <c r="J603">
        <v>15977905333</v>
      </c>
      <c r="K603">
        <v>12168982351</v>
      </c>
      <c r="L603">
        <v>22890561665</v>
      </c>
      <c r="M603">
        <v>16410647814</v>
      </c>
      <c r="N603">
        <v>15708855743</v>
      </c>
      <c r="O603">
        <v>12910052804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3113331</v>
      </c>
      <c r="G604">
        <v>7078415</v>
      </c>
      <c r="H604">
        <v>9406697</v>
      </c>
      <c r="I604">
        <v>10010680</v>
      </c>
      <c r="J604">
        <v>19807619</v>
      </c>
      <c r="K604">
        <v>23183523</v>
      </c>
      <c r="L604">
        <v>16635810</v>
      </c>
      <c r="M604">
        <v>18985727</v>
      </c>
      <c r="N604">
        <v>21105814</v>
      </c>
      <c r="O604">
        <v>9355387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54952156</v>
      </c>
      <c r="G605">
        <v>44559749</v>
      </c>
      <c r="H605">
        <v>41994658</v>
      </c>
      <c r="I605">
        <v>36556641</v>
      </c>
      <c r="J605">
        <v>37257984</v>
      </c>
      <c r="K605">
        <v>39913063</v>
      </c>
      <c r="L605">
        <v>48412395</v>
      </c>
      <c r="M605">
        <v>52459424</v>
      </c>
      <c r="N605">
        <v>48490974</v>
      </c>
      <c r="O605">
        <v>51087879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1387304260</v>
      </c>
      <c r="G606">
        <v>566044153</v>
      </c>
      <c r="H606">
        <v>756154259</v>
      </c>
      <c r="I606">
        <v>921312252</v>
      </c>
      <c r="J606">
        <v>93001372</v>
      </c>
      <c r="K606">
        <v>74066828</v>
      </c>
      <c r="L606">
        <v>116479202</v>
      </c>
      <c r="M606">
        <v>88264175</v>
      </c>
      <c r="N606">
        <v>126675181</v>
      </c>
      <c r="O606">
        <v>123897828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49114029303</v>
      </c>
      <c r="G607">
        <v>60429294372</v>
      </c>
      <c r="H607">
        <v>60741920904</v>
      </c>
      <c r="I607">
        <v>46822933191</v>
      </c>
      <c r="J607">
        <v>39561089721</v>
      </c>
      <c r="K607">
        <v>36839278116</v>
      </c>
      <c r="L607">
        <v>39881416815</v>
      </c>
      <c r="M607">
        <v>503455078</v>
      </c>
      <c r="N607">
        <v>94214698</v>
      </c>
      <c r="O607">
        <v>74635133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6526610.8200000003</v>
      </c>
      <c r="L608">
        <v>9351610.8699999992</v>
      </c>
      <c r="M608">
        <v>10910908.15</v>
      </c>
      <c r="N608">
        <v>18282174.02</v>
      </c>
      <c r="O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9251463913</v>
      </c>
      <c r="G609">
        <v>7994558101</v>
      </c>
      <c r="H609">
        <v>3959587543</v>
      </c>
      <c r="I609">
        <v>4182232143</v>
      </c>
      <c r="J609">
        <v>3958011460</v>
      </c>
      <c r="K609">
        <v>3399649804</v>
      </c>
      <c r="L609">
        <v>228665018</v>
      </c>
      <c r="M609">
        <v>338111851</v>
      </c>
      <c r="N609">
        <v>440609990</v>
      </c>
      <c r="O609">
        <v>537350491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5417361267</v>
      </c>
      <c r="G610">
        <v>3478680136</v>
      </c>
      <c r="H610">
        <v>3848335409</v>
      </c>
      <c r="I610">
        <v>3493463869</v>
      </c>
      <c r="J610">
        <v>1851557449</v>
      </c>
      <c r="K610">
        <v>824494804</v>
      </c>
      <c r="L610">
        <v>263860614</v>
      </c>
      <c r="M610">
        <v>85351450</v>
      </c>
      <c r="N610">
        <v>34766857</v>
      </c>
      <c r="O610">
        <v>7133135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99794714</v>
      </c>
      <c r="G611">
        <v>117493587</v>
      </c>
      <c r="H611">
        <v>114515014</v>
      </c>
      <c r="I611">
        <v>133580988</v>
      </c>
      <c r="J611">
        <v>161058925</v>
      </c>
      <c r="K611">
        <v>137810130</v>
      </c>
      <c r="L611">
        <v>138892378</v>
      </c>
      <c r="M611">
        <v>168065723</v>
      </c>
      <c r="N611">
        <v>156460964</v>
      </c>
      <c r="O611">
        <v>148848902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4517756813</v>
      </c>
      <c r="G612">
        <v>4065486652</v>
      </c>
      <c r="H612">
        <v>3717592416</v>
      </c>
      <c r="I612">
        <v>2941854996</v>
      </c>
      <c r="J612">
        <v>2636061205</v>
      </c>
      <c r="K612">
        <v>2571235454</v>
      </c>
      <c r="L612">
        <v>2084804373</v>
      </c>
      <c r="M612">
        <v>1717961063</v>
      </c>
      <c r="N612">
        <v>1509400810</v>
      </c>
      <c r="O612">
        <v>1299524797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82094838</v>
      </c>
      <c r="G613">
        <v>54072213</v>
      </c>
      <c r="H613">
        <v>65272137</v>
      </c>
      <c r="I613">
        <v>66313152</v>
      </c>
      <c r="J613">
        <v>37618926</v>
      </c>
      <c r="K613">
        <v>39265582</v>
      </c>
      <c r="L613">
        <v>96740888</v>
      </c>
      <c r="M613">
        <v>76630951</v>
      </c>
      <c r="N613">
        <v>76545938</v>
      </c>
      <c r="O613">
        <v>84506247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239728666</v>
      </c>
      <c r="G614">
        <v>159467704</v>
      </c>
      <c r="H614">
        <v>234800674</v>
      </c>
      <c r="I614">
        <v>362470486</v>
      </c>
      <c r="J614">
        <v>416832450</v>
      </c>
      <c r="K614">
        <v>37296595</v>
      </c>
      <c r="L614">
        <v>16376076</v>
      </c>
      <c r="M614">
        <v>0</v>
      </c>
      <c r="N614">
        <v>0</v>
      </c>
      <c r="O614">
        <v>18809379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3026810028</v>
      </c>
      <c r="G615">
        <v>3151215610</v>
      </c>
      <c r="H615">
        <v>3308603597</v>
      </c>
      <c r="I615">
        <v>3361497780</v>
      </c>
      <c r="J615">
        <v>4301749763</v>
      </c>
      <c r="K615">
        <v>6229176825</v>
      </c>
      <c r="L615">
        <v>6151141865</v>
      </c>
      <c r="M615">
        <v>6182691352</v>
      </c>
      <c r="N615">
        <v>5247110516</v>
      </c>
      <c r="O615">
        <v>4567510051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56354545</v>
      </c>
      <c r="G616">
        <v>256848046</v>
      </c>
      <c r="H616">
        <v>215071855</v>
      </c>
      <c r="I616">
        <v>255274062</v>
      </c>
      <c r="J616">
        <v>183733810</v>
      </c>
      <c r="K616">
        <v>146443906</v>
      </c>
      <c r="L616">
        <v>154112821</v>
      </c>
      <c r="M616">
        <v>550620091</v>
      </c>
      <c r="N616">
        <v>410361023</v>
      </c>
      <c r="O616">
        <v>335338593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4930393671</v>
      </c>
      <c r="G617">
        <v>3794077591</v>
      </c>
      <c r="H617">
        <v>1533166968</v>
      </c>
      <c r="I617">
        <v>1497981490</v>
      </c>
      <c r="J617">
        <v>1105456888</v>
      </c>
      <c r="K617">
        <v>1062742929</v>
      </c>
      <c r="L617">
        <v>1334445080</v>
      </c>
      <c r="M617">
        <v>1308688157</v>
      </c>
      <c r="N617">
        <v>996583099</v>
      </c>
      <c r="O617">
        <v>830972882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222993986</v>
      </c>
      <c r="G618">
        <v>117475628</v>
      </c>
      <c r="H618">
        <v>66794104</v>
      </c>
      <c r="I618">
        <v>66640605</v>
      </c>
      <c r="J618">
        <v>53540215</v>
      </c>
      <c r="K618">
        <v>49395482</v>
      </c>
      <c r="L618">
        <v>80151261</v>
      </c>
      <c r="M618">
        <v>73698936</v>
      </c>
      <c r="N618">
        <v>94911717</v>
      </c>
      <c r="O618">
        <v>96496901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825666658</v>
      </c>
      <c r="G619">
        <v>486139726</v>
      </c>
      <c r="H619">
        <v>486927291</v>
      </c>
      <c r="I619">
        <v>487637558</v>
      </c>
      <c r="J619">
        <v>596416727</v>
      </c>
      <c r="K619">
        <v>670227166</v>
      </c>
      <c r="L619">
        <v>663464823</v>
      </c>
      <c r="M619">
        <v>758670796</v>
      </c>
      <c r="N619">
        <v>787570721</v>
      </c>
      <c r="O619">
        <v>711932906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194047821</v>
      </c>
      <c r="G620">
        <v>188365794</v>
      </c>
      <c r="H620">
        <v>236932527</v>
      </c>
      <c r="I620">
        <v>220539372</v>
      </c>
      <c r="J620">
        <v>272999376</v>
      </c>
      <c r="K620">
        <v>217045935</v>
      </c>
      <c r="L620">
        <v>195581517</v>
      </c>
      <c r="M620">
        <v>225724806</v>
      </c>
      <c r="N620">
        <v>287649157</v>
      </c>
      <c r="O620">
        <v>316582755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3977363</v>
      </c>
      <c r="G621">
        <v>2713731</v>
      </c>
      <c r="H621">
        <v>2100889</v>
      </c>
      <c r="I621">
        <v>2505720</v>
      </c>
      <c r="J621">
        <v>1762609</v>
      </c>
      <c r="K621">
        <v>2906652</v>
      </c>
      <c r="L621">
        <v>4521200</v>
      </c>
      <c r="M621">
        <v>101204943</v>
      </c>
      <c r="N621">
        <v>175960421</v>
      </c>
      <c r="O621">
        <v>155004854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520489614</v>
      </c>
      <c r="H622">
        <v>656786404</v>
      </c>
      <c r="I622">
        <v>563017970</v>
      </c>
      <c r="J622">
        <v>453535806</v>
      </c>
      <c r="K622">
        <v>397326769</v>
      </c>
      <c r="L622">
        <v>340883149</v>
      </c>
      <c r="M622">
        <v>341964367</v>
      </c>
      <c r="N622">
        <v>373366435</v>
      </c>
      <c r="O622">
        <v>382850981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190918087</v>
      </c>
      <c r="G623">
        <v>152886955</v>
      </c>
      <c r="H623">
        <v>127912815</v>
      </c>
      <c r="I623">
        <v>117084571</v>
      </c>
      <c r="J623">
        <v>8435767308</v>
      </c>
      <c r="K623">
        <v>10122598648</v>
      </c>
      <c r="L623">
        <v>12822760361</v>
      </c>
      <c r="M623">
        <v>13387356654</v>
      </c>
      <c r="N623">
        <v>13688024995</v>
      </c>
      <c r="O623">
        <v>14564627439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19851072</v>
      </c>
      <c r="G624">
        <v>43997538</v>
      </c>
      <c r="H624">
        <v>0</v>
      </c>
      <c r="I624">
        <v>35506776</v>
      </c>
      <c r="J624">
        <v>87168929</v>
      </c>
      <c r="K624">
        <v>0</v>
      </c>
      <c r="L624">
        <v>400803961</v>
      </c>
      <c r="M624">
        <v>659759263</v>
      </c>
      <c r="N624">
        <v>1215107459</v>
      </c>
      <c r="O624">
        <v>1177275463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1207175506</v>
      </c>
      <c r="G625">
        <v>635148648</v>
      </c>
      <c r="H625">
        <v>471305483</v>
      </c>
      <c r="I625">
        <v>447338591</v>
      </c>
      <c r="J625">
        <v>438190531</v>
      </c>
      <c r="K625">
        <v>321761252</v>
      </c>
      <c r="L625">
        <v>397714249</v>
      </c>
      <c r="M625">
        <v>637934480</v>
      </c>
      <c r="N625">
        <v>586114848</v>
      </c>
      <c r="O625">
        <v>575650885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616719411</v>
      </c>
      <c r="G626">
        <v>457885224</v>
      </c>
      <c r="H626">
        <v>154267919</v>
      </c>
      <c r="I626">
        <v>121798082</v>
      </c>
      <c r="J626">
        <v>86459525</v>
      </c>
      <c r="K626">
        <v>85684672</v>
      </c>
      <c r="L626">
        <v>146910732</v>
      </c>
      <c r="M626">
        <v>138309967</v>
      </c>
      <c r="N626">
        <v>150830297</v>
      </c>
      <c r="O626">
        <v>196105190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584143736</v>
      </c>
      <c r="G627">
        <v>581147900</v>
      </c>
      <c r="H627">
        <v>2131071459</v>
      </c>
      <c r="I627">
        <v>1706319726</v>
      </c>
      <c r="J627">
        <v>2073323905</v>
      </c>
      <c r="K627">
        <v>1466936046</v>
      </c>
      <c r="L627">
        <v>1315713068</v>
      </c>
      <c r="M627">
        <v>788208075</v>
      </c>
      <c r="N627">
        <v>447176959</v>
      </c>
      <c r="O627">
        <v>59169388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2543354515</v>
      </c>
      <c r="G628">
        <v>2827897760</v>
      </c>
      <c r="H628">
        <v>2799106057</v>
      </c>
      <c r="I628">
        <v>2430715743</v>
      </c>
      <c r="J628">
        <v>2520489980</v>
      </c>
      <c r="K628">
        <v>2563616149</v>
      </c>
      <c r="L628">
        <v>1403891203</v>
      </c>
      <c r="M628">
        <v>1830856733</v>
      </c>
      <c r="N628">
        <v>1832785979</v>
      </c>
      <c r="O628">
        <v>1773700377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18333861</v>
      </c>
      <c r="G629">
        <v>17946330</v>
      </c>
      <c r="H629">
        <v>17880864</v>
      </c>
      <c r="I629">
        <v>21101394</v>
      </c>
      <c r="J629">
        <v>33157538</v>
      </c>
      <c r="K629">
        <v>143809859</v>
      </c>
      <c r="L629">
        <v>157389766</v>
      </c>
      <c r="M629">
        <v>305138442</v>
      </c>
      <c r="N629">
        <v>562101065</v>
      </c>
      <c r="O629">
        <v>550752505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317839810</v>
      </c>
      <c r="G630">
        <v>223517335</v>
      </c>
      <c r="H630">
        <v>328835093</v>
      </c>
      <c r="I630">
        <v>268236386</v>
      </c>
      <c r="J630">
        <v>229801297</v>
      </c>
      <c r="K630">
        <v>275105855</v>
      </c>
      <c r="L630">
        <v>347557647</v>
      </c>
      <c r="M630">
        <v>327816776</v>
      </c>
      <c r="N630">
        <v>371118609</v>
      </c>
      <c r="O630">
        <v>265897610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2187576297</v>
      </c>
      <c r="G631">
        <v>455279853</v>
      </c>
      <c r="H631">
        <v>241127237</v>
      </c>
      <c r="I631">
        <v>43359931</v>
      </c>
      <c r="J631">
        <v>133654943</v>
      </c>
      <c r="K631">
        <v>88922551</v>
      </c>
      <c r="L631">
        <v>166006843</v>
      </c>
      <c r="M631">
        <v>227828880</v>
      </c>
      <c r="N631">
        <v>507524933</v>
      </c>
      <c r="O631">
        <v>1026696141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1244403030</v>
      </c>
      <c r="G632">
        <v>4082568194</v>
      </c>
      <c r="H632">
        <v>5751800658</v>
      </c>
      <c r="I632">
        <v>584710125</v>
      </c>
      <c r="J632">
        <v>216738656</v>
      </c>
      <c r="K632">
        <v>209730704</v>
      </c>
      <c r="L632">
        <v>207582035</v>
      </c>
      <c r="M632">
        <v>201346135</v>
      </c>
      <c r="N632">
        <v>182596813</v>
      </c>
      <c r="O632">
        <v>253877735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86367068</v>
      </c>
      <c r="G633">
        <v>207920869</v>
      </c>
      <c r="H633">
        <v>469909848</v>
      </c>
      <c r="I633">
        <v>775275984</v>
      </c>
      <c r="J633">
        <v>430250111</v>
      </c>
      <c r="K633">
        <v>544239039</v>
      </c>
      <c r="L633">
        <v>109400</v>
      </c>
      <c r="M633">
        <v>1216420946</v>
      </c>
      <c r="N633">
        <v>863066172</v>
      </c>
      <c r="O633">
        <v>723602750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410197485</v>
      </c>
      <c r="G634">
        <v>310765795</v>
      </c>
      <c r="H634">
        <v>312003092</v>
      </c>
      <c r="I634">
        <v>272823175</v>
      </c>
      <c r="J634">
        <v>275101140</v>
      </c>
      <c r="K634">
        <v>271930481</v>
      </c>
      <c r="L634">
        <v>279395929</v>
      </c>
      <c r="M634">
        <v>291032095</v>
      </c>
      <c r="N634">
        <v>293501873</v>
      </c>
      <c r="O634">
        <v>296766077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25884113800</v>
      </c>
      <c r="G635">
        <v>25538816115</v>
      </c>
      <c r="H635">
        <v>25466440038</v>
      </c>
      <c r="I635">
        <v>18396010421</v>
      </c>
      <c r="J635">
        <v>10160606593</v>
      </c>
      <c r="K635">
        <v>6818920279</v>
      </c>
      <c r="L635">
        <v>10280355988</v>
      </c>
      <c r="M635">
        <v>14724258202</v>
      </c>
      <c r="N635">
        <v>12867484998</v>
      </c>
      <c r="O635">
        <v>11737578589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7155745134</v>
      </c>
      <c r="G636">
        <v>6805711684</v>
      </c>
      <c r="H636">
        <v>5184997543</v>
      </c>
      <c r="I636">
        <v>3426807667</v>
      </c>
      <c r="J636">
        <v>4247947942</v>
      </c>
      <c r="K636">
        <v>6238951784</v>
      </c>
      <c r="L636">
        <v>4291170288</v>
      </c>
      <c r="M636">
        <v>3793078001</v>
      </c>
      <c r="N636">
        <v>2582115988</v>
      </c>
      <c r="O636">
        <v>2582926204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170228401</v>
      </c>
      <c r="G637">
        <v>164535265</v>
      </c>
      <c r="H637">
        <v>1478841167</v>
      </c>
      <c r="I637">
        <v>1703121508</v>
      </c>
      <c r="J637">
        <v>1411011214</v>
      </c>
      <c r="K637">
        <v>1027982029</v>
      </c>
      <c r="L637">
        <v>614275629</v>
      </c>
      <c r="M637">
        <v>419086735</v>
      </c>
      <c r="N637">
        <v>272453535</v>
      </c>
      <c r="O637">
        <v>227259185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2019646010</v>
      </c>
      <c r="G638">
        <v>1310793703</v>
      </c>
      <c r="H638">
        <v>2167214138</v>
      </c>
      <c r="I638">
        <v>1768086544</v>
      </c>
      <c r="J638">
        <v>1673345207</v>
      </c>
      <c r="K638">
        <v>1488491286</v>
      </c>
      <c r="L638">
        <v>938900971</v>
      </c>
      <c r="M638">
        <v>1008332017</v>
      </c>
      <c r="N638">
        <v>1088393165</v>
      </c>
      <c r="O638">
        <v>1115080213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599838680</v>
      </c>
      <c r="G639">
        <v>385023040</v>
      </c>
      <c r="H639">
        <v>537467160</v>
      </c>
      <c r="I639">
        <v>382725599</v>
      </c>
      <c r="J639">
        <v>340255718</v>
      </c>
      <c r="K639">
        <v>384204663</v>
      </c>
      <c r="L639">
        <v>234380309</v>
      </c>
      <c r="M639">
        <v>327901515</v>
      </c>
      <c r="N639">
        <v>580832249</v>
      </c>
      <c r="O639">
        <v>427781915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20398322994</v>
      </c>
      <c r="G640">
        <v>18822115540</v>
      </c>
      <c r="H640">
        <v>11116458345</v>
      </c>
      <c r="I640">
        <v>11412440494</v>
      </c>
      <c r="J640">
        <v>9943728330</v>
      </c>
      <c r="K640">
        <v>7343099264</v>
      </c>
      <c r="L640">
        <v>5444741157</v>
      </c>
      <c r="M640">
        <v>3981736774</v>
      </c>
      <c r="N640">
        <v>3804862594</v>
      </c>
      <c r="O640">
        <v>3779441876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487855640</v>
      </c>
      <c r="G641">
        <v>490043081</v>
      </c>
      <c r="H641">
        <v>969809018</v>
      </c>
      <c r="I641">
        <v>753698781</v>
      </c>
      <c r="J641">
        <v>997246517</v>
      </c>
      <c r="K641">
        <v>1093864938</v>
      </c>
      <c r="L641">
        <v>955723338</v>
      </c>
      <c r="M641">
        <v>844116036</v>
      </c>
      <c r="N641">
        <v>816158819</v>
      </c>
      <c r="O641">
        <v>651419879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40894647262</v>
      </c>
      <c r="G642">
        <v>44494728669</v>
      </c>
      <c r="H642">
        <v>42870436561</v>
      </c>
      <c r="I642">
        <v>31889596716</v>
      </c>
      <c r="J642">
        <v>21217690388</v>
      </c>
      <c r="K642">
        <v>18311709566</v>
      </c>
      <c r="L642">
        <v>17722112653</v>
      </c>
      <c r="M642">
        <v>15747905544</v>
      </c>
      <c r="N642">
        <v>13006230648</v>
      </c>
      <c r="O642">
        <v>7932934805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1125511766</v>
      </c>
      <c r="G643">
        <v>565086080</v>
      </c>
      <c r="H643">
        <v>889062435</v>
      </c>
      <c r="I643">
        <v>761327278</v>
      </c>
      <c r="J643">
        <v>996720437</v>
      </c>
      <c r="K643">
        <v>1008090668</v>
      </c>
      <c r="L643">
        <v>910879308</v>
      </c>
      <c r="M643">
        <v>832911490</v>
      </c>
      <c r="N643">
        <v>786931183</v>
      </c>
      <c r="O643">
        <v>1062005176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6298905852</v>
      </c>
      <c r="G644">
        <v>6133867154</v>
      </c>
      <c r="H644">
        <v>5677778983</v>
      </c>
      <c r="I644">
        <v>1625257232</v>
      </c>
      <c r="J644">
        <v>3185965582</v>
      </c>
      <c r="K644">
        <v>4543323386</v>
      </c>
      <c r="L644">
        <v>4001210765</v>
      </c>
      <c r="M644">
        <v>3298250653</v>
      </c>
      <c r="N644">
        <v>2919411381</v>
      </c>
      <c r="O644">
        <v>3173272109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613423072</v>
      </c>
      <c r="G645">
        <v>307551697</v>
      </c>
      <c r="H645">
        <v>270498670</v>
      </c>
      <c r="I645">
        <v>32586344</v>
      </c>
      <c r="J645">
        <v>32617607</v>
      </c>
      <c r="K645">
        <v>24568747</v>
      </c>
      <c r="L645">
        <v>19053883</v>
      </c>
      <c r="M645">
        <v>29258098</v>
      </c>
      <c r="N645">
        <v>24367317</v>
      </c>
      <c r="O645">
        <v>27572748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18338888</v>
      </c>
      <c r="I646">
        <v>21737751</v>
      </c>
      <c r="J646">
        <v>26765867</v>
      </c>
      <c r="K646">
        <v>51524368</v>
      </c>
      <c r="L646">
        <v>74521991</v>
      </c>
      <c r="M646">
        <v>87520253</v>
      </c>
      <c r="N646">
        <v>96071537</v>
      </c>
      <c r="O646">
        <v>131778853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21980866044</v>
      </c>
      <c r="G647">
        <v>23882724062</v>
      </c>
      <c r="H647">
        <v>23934877350</v>
      </c>
      <c r="I647">
        <v>23481482963</v>
      </c>
      <c r="J647">
        <v>19875769784</v>
      </c>
      <c r="K647">
        <v>16717172290</v>
      </c>
      <c r="L647">
        <v>15749562448</v>
      </c>
      <c r="M647">
        <v>10189568735</v>
      </c>
      <c r="N647">
        <v>9585608208</v>
      </c>
      <c r="O647">
        <v>10391336485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6794495</v>
      </c>
      <c r="G648">
        <v>7761741</v>
      </c>
      <c r="H648">
        <v>9752348</v>
      </c>
      <c r="I648">
        <v>8957264</v>
      </c>
      <c r="J648">
        <v>15929480</v>
      </c>
      <c r="K648">
        <v>18285007</v>
      </c>
      <c r="L648">
        <v>21112673</v>
      </c>
      <c r="M648">
        <v>24110825</v>
      </c>
      <c r="N648">
        <v>17783782</v>
      </c>
      <c r="O648">
        <v>11860037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377993120</v>
      </c>
      <c r="G649">
        <v>246741178</v>
      </c>
      <c r="H649">
        <v>242502310</v>
      </c>
      <c r="I649">
        <v>171846585</v>
      </c>
      <c r="J649">
        <v>194430141</v>
      </c>
      <c r="K649">
        <v>187540034</v>
      </c>
      <c r="L649">
        <v>158376592</v>
      </c>
      <c r="M649">
        <v>312827444</v>
      </c>
      <c r="N649">
        <v>334949043</v>
      </c>
      <c r="O649">
        <v>344246521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15529000</v>
      </c>
      <c r="G650">
        <v>29093035000</v>
      </c>
      <c r="H650">
        <v>28201000000</v>
      </c>
      <c r="I650">
        <v>29973886000</v>
      </c>
      <c r="J650">
        <v>29069679000</v>
      </c>
      <c r="K650">
        <v>26929399000</v>
      </c>
      <c r="L650">
        <v>4387981</v>
      </c>
      <c r="M650">
        <v>7141034</v>
      </c>
      <c r="N650">
        <v>5600137</v>
      </c>
      <c r="O650">
        <v>989329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1727434.55</v>
      </c>
      <c r="L651">
        <v>1727434.55</v>
      </c>
      <c r="M651">
        <v>1727434.55</v>
      </c>
      <c r="N651">
        <v>1727434.55</v>
      </c>
      <c r="O651">
        <v>1727434.55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47639823</v>
      </c>
      <c r="H652">
        <v>55406266</v>
      </c>
      <c r="I652">
        <v>0</v>
      </c>
      <c r="J652">
        <v>16703351</v>
      </c>
      <c r="K652">
        <v>0</v>
      </c>
      <c r="L652">
        <v>0</v>
      </c>
      <c r="M652">
        <v>12066621</v>
      </c>
      <c r="N652">
        <v>12066621</v>
      </c>
      <c r="O652">
        <v>29656942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76760429</v>
      </c>
      <c r="G653">
        <v>72750580</v>
      </c>
      <c r="H653">
        <v>93627876</v>
      </c>
      <c r="I653">
        <v>85442000</v>
      </c>
      <c r="J653">
        <v>75603675</v>
      </c>
      <c r="K653">
        <v>77162594</v>
      </c>
      <c r="L653">
        <v>50705754</v>
      </c>
      <c r="M653">
        <v>28981299</v>
      </c>
      <c r="N653">
        <v>32931712</v>
      </c>
      <c r="O653">
        <v>30318950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31351594543</v>
      </c>
      <c r="G654">
        <v>49953288102</v>
      </c>
      <c r="H654">
        <v>39705538886</v>
      </c>
      <c r="I654">
        <v>30673875640</v>
      </c>
      <c r="J654">
        <v>29909496312</v>
      </c>
      <c r="K654">
        <v>23568222642</v>
      </c>
      <c r="L654">
        <v>18392815101</v>
      </c>
      <c r="M654">
        <v>17324018909</v>
      </c>
      <c r="N654">
        <v>13905370236</v>
      </c>
      <c r="O654">
        <v>13417744869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506307657</v>
      </c>
      <c r="G655">
        <v>381948648</v>
      </c>
      <c r="H655">
        <v>82686753</v>
      </c>
      <c r="I655">
        <v>143199258</v>
      </c>
      <c r="J655">
        <v>161878075</v>
      </c>
      <c r="K655">
        <v>279444750</v>
      </c>
      <c r="L655">
        <v>229574699</v>
      </c>
      <c r="M655">
        <v>299257232</v>
      </c>
      <c r="N655">
        <v>220202089</v>
      </c>
      <c r="O655">
        <v>196316287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1165468535</v>
      </c>
      <c r="G656">
        <v>937876798</v>
      </c>
      <c r="H656">
        <v>1137011591</v>
      </c>
      <c r="I656">
        <v>1178765707</v>
      </c>
      <c r="J656">
        <v>1113284505</v>
      </c>
      <c r="K656">
        <v>1012729497</v>
      </c>
      <c r="L656">
        <v>1150363592</v>
      </c>
      <c r="M656">
        <v>1011360631</v>
      </c>
      <c r="N656">
        <v>976661880</v>
      </c>
      <c r="O656">
        <v>908438485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288730556</v>
      </c>
      <c r="G657">
        <v>265864515</v>
      </c>
      <c r="H657">
        <v>398597680</v>
      </c>
      <c r="I657">
        <v>314556523</v>
      </c>
      <c r="J657">
        <v>462606769</v>
      </c>
      <c r="K657">
        <v>262858573</v>
      </c>
      <c r="L657">
        <v>793861157</v>
      </c>
      <c r="M657">
        <v>22976096</v>
      </c>
      <c r="N657">
        <v>28696429</v>
      </c>
      <c r="O657">
        <v>24843241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70277231</v>
      </c>
      <c r="G658">
        <v>61882433</v>
      </c>
      <c r="H658">
        <v>70401080</v>
      </c>
      <c r="I658">
        <v>51610936</v>
      </c>
      <c r="J658">
        <v>51771798</v>
      </c>
      <c r="K658">
        <v>1660623020</v>
      </c>
      <c r="L658">
        <v>1565663370</v>
      </c>
      <c r="M658">
        <v>1477508445</v>
      </c>
      <c r="N658">
        <v>2355019840</v>
      </c>
      <c r="O658">
        <v>1785673193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8789734976</v>
      </c>
      <c r="G659">
        <v>7778495512</v>
      </c>
      <c r="H659">
        <v>10485832543</v>
      </c>
      <c r="I659">
        <v>9770728251</v>
      </c>
      <c r="J659">
        <v>7919603705</v>
      </c>
      <c r="K659">
        <v>237100970</v>
      </c>
      <c r="L659">
        <v>376735258</v>
      </c>
      <c r="M659">
        <v>516432166</v>
      </c>
      <c r="N659">
        <v>493167805</v>
      </c>
      <c r="O659">
        <v>488521575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2025908391</v>
      </c>
      <c r="G660">
        <v>1486022227</v>
      </c>
      <c r="H660">
        <v>1102309670</v>
      </c>
      <c r="I660">
        <v>1195265825</v>
      </c>
      <c r="J660">
        <v>1085352909</v>
      </c>
      <c r="K660">
        <v>933553418</v>
      </c>
      <c r="L660">
        <v>914259591</v>
      </c>
      <c r="M660">
        <v>1022882705</v>
      </c>
      <c r="N660">
        <v>1045192610</v>
      </c>
      <c r="O660">
        <v>1004888943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20343017</v>
      </c>
      <c r="G661">
        <v>17660849</v>
      </c>
      <c r="H661">
        <v>15654808</v>
      </c>
      <c r="I661">
        <v>22757267</v>
      </c>
      <c r="J661">
        <v>24736025</v>
      </c>
      <c r="K661">
        <v>25935155</v>
      </c>
      <c r="L661">
        <v>20363432</v>
      </c>
      <c r="M661">
        <v>22231629</v>
      </c>
      <c r="N661">
        <v>15523689</v>
      </c>
      <c r="O661">
        <v>7442576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1789874593</v>
      </c>
      <c r="G662">
        <v>1698371015</v>
      </c>
      <c r="H662">
        <v>1823620554</v>
      </c>
      <c r="I662">
        <v>155413316</v>
      </c>
      <c r="J662">
        <v>137657687</v>
      </c>
      <c r="K662">
        <v>71355243</v>
      </c>
      <c r="L662">
        <v>138051661</v>
      </c>
      <c r="M662">
        <v>268549964</v>
      </c>
      <c r="N662">
        <v>224049455</v>
      </c>
      <c r="O662">
        <v>239896621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3232108027</v>
      </c>
      <c r="G663">
        <v>3061595096</v>
      </c>
      <c r="H663">
        <v>2449459999</v>
      </c>
      <c r="I663">
        <v>2222691798</v>
      </c>
      <c r="J663">
        <v>2109190959</v>
      </c>
      <c r="K663">
        <v>2191039972</v>
      </c>
      <c r="L663">
        <v>2250173868</v>
      </c>
      <c r="M663">
        <v>2412261160</v>
      </c>
      <c r="N663">
        <v>2194158014</v>
      </c>
      <c r="O663">
        <v>1801860993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94805840</v>
      </c>
      <c r="G664">
        <v>94805840</v>
      </c>
      <c r="H664">
        <v>103092449</v>
      </c>
      <c r="I664">
        <v>103092449</v>
      </c>
      <c r="J664">
        <v>103092449</v>
      </c>
      <c r="K664">
        <v>102696059</v>
      </c>
      <c r="L664">
        <v>103142409</v>
      </c>
      <c r="M664">
        <v>108391774</v>
      </c>
      <c r="N664">
        <v>56366081</v>
      </c>
      <c r="O664">
        <v>44196720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4512248</v>
      </c>
      <c r="G665">
        <v>8263779</v>
      </c>
      <c r="H665">
        <v>14011232</v>
      </c>
      <c r="I665">
        <v>34707815</v>
      </c>
      <c r="J665">
        <v>40192377</v>
      </c>
      <c r="K665">
        <v>296034188</v>
      </c>
      <c r="L665">
        <v>270811342</v>
      </c>
      <c r="M665">
        <v>299551792</v>
      </c>
      <c r="N665">
        <v>301458896</v>
      </c>
      <c r="O665">
        <v>330612866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9800519</v>
      </c>
      <c r="G666">
        <v>8502191</v>
      </c>
      <c r="H666">
        <v>12282448</v>
      </c>
      <c r="I666">
        <v>94133753</v>
      </c>
      <c r="J666">
        <v>90061270</v>
      </c>
      <c r="K666">
        <v>100741743</v>
      </c>
      <c r="L666">
        <v>83663509</v>
      </c>
      <c r="M666">
        <v>86031899</v>
      </c>
      <c r="N666">
        <v>104878042</v>
      </c>
      <c r="O666">
        <v>114197650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470091</v>
      </c>
      <c r="G667">
        <v>528552</v>
      </c>
      <c r="H667">
        <v>5167342</v>
      </c>
      <c r="I667">
        <v>7393935</v>
      </c>
      <c r="J667">
        <v>2598731</v>
      </c>
      <c r="K667">
        <v>1065008</v>
      </c>
      <c r="L667">
        <v>3271513</v>
      </c>
      <c r="M667">
        <v>760540</v>
      </c>
      <c r="N667">
        <v>287667</v>
      </c>
      <c r="O667">
        <v>37102838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72159236</v>
      </c>
      <c r="G668">
        <v>76597339</v>
      </c>
      <c r="H668">
        <v>73514888</v>
      </c>
      <c r="I668">
        <v>83676603</v>
      </c>
      <c r="J668">
        <v>128045722</v>
      </c>
      <c r="K668">
        <v>148659951</v>
      </c>
      <c r="L668">
        <v>300296665</v>
      </c>
      <c r="M668">
        <v>278055275</v>
      </c>
      <c r="N668">
        <v>533525548</v>
      </c>
      <c r="O668">
        <v>1249565856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352902253</v>
      </c>
      <c r="G669">
        <v>362665948</v>
      </c>
      <c r="H669">
        <v>524318727</v>
      </c>
      <c r="I669">
        <v>373359496</v>
      </c>
      <c r="J669">
        <v>182357155</v>
      </c>
      <c r="K669">
        <v>101390972</v>
      </c>
      <c r="L669">
        <v>93478246</v>
      </c>
      <c r="M669">
        <v>69615444</v>
      </c>
      <c r="N669">
        <v>50985882</v>
      </c>
      <c r="O669">
        <v>73436803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10992599181</v>
      </c>
      <c r="G670">
        <v>10279306002</v>
      </c>
      <c r="H670">
        <v>9607594307</v>
      </c>
      <c r="I670">
        <v>8019343635</v>
      </c>
      <c r="J670">
        <v>6723831981</v>
      </c>
      <c r="K670">
        <v>6013137910</v>
      </c>
      <c r="L670">
        <v>7597372491</v>
      </c>
      <c r="M670">
        <v>7712014834</v>
      </c>
      <c r="N670">
        <v>7508395967</v>
      </c>
      <c r="O670">
        <v>7108859315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156964456</v>
      </c>
      <c r="G671">
        <v>118582224</v>
      </c>
      <c r="H671">
        <v>7537812</v>
      </c>
      <c r="I671">
        <v>7418351</v>
      </c>
      <c r="J671">
        <v>10772485</v>
      </c>
      <c r="K671">
        <v>12977713</v>
      </c>
      <c r="L671">
        <v>13735073</v>
      </c>
      <c r="M671">
        <v>13771357</v>
      </c>
      <c r="N671">
        <v>15116947</v>
      </c>
      <c r="O671">
        <v>16503379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975417660</v>
      </c>
      <c r="G672">
        <v>791346544</v>
      </c>
      <c r="H672">
        <v>816955477</v>
      </c>
      <c r="I672">
        <v>867808745</v>
      </c>
      <c r="J672">
        <v>591018561</v>
      </c>
      <c r="K672">
        <v>438042392</v>
      </c>
      <c r="L672">
        <v>426929638</v>
      </c>
      <c r="M672">
        <v>510570320</v>
      </c>
      <c r="N672">
        <v>371927901</v>
      </c>
      <c r="O672">
        <v>267235162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708029316</v>
      </c>
      <c r="G673">
        <v>826104858</v>
      </c>
      <c r="H673">
        <v>818270286</v>
      </c>
      <c r="I673">
        <v>758190414</v>
      </c>
      <c r="J673">
        <v>765873061</v>
      </c>
      <c r="K673">
        <v>727854921</v>
      </c>
      <c r="L673">
        <v>635303527</v>
      </c>
      <c r="M673">
        <v>631597960</v>
      </c>
      <c r="N673">
        <v>518406523</v>
      </c>
      <c r="O673">
        <v>361749130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178138863</v>
      </c>
      <c r="G674">
        <v>144684620</v>
      </c>
      <c r="H674">
        <v>169963095</v>
      </c>
      <c r="I674">
        <v>28324917</v>
      </c>
      <c r="J674">
        <v>34802216</v>
      </c>
      <c r="K674">
        <v>9579101</v>
      </c>
      <c r="L674">
        <v>460396626</v>
      </c>
      <c r="M674">
        <v>3027609608</v>
      </c>
      <c r="N674">
        <v>4301762190</v>
      </c>
      <c r="O674">
        <v>3980170507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518099150</v>
      </c>
      <c r="G675">
        <v>516359866</v>
      </c>
      <c r="H675">
        <v>536158998</v>
      </c>
      <c r="I675">
        <v>507662126</v>
      </c>
      <c r="J675">
        <v>507256617</v>
      </c>
      <c r="K675">
        <v>526272681</v>
      </c>
      <c r="L675">
        <v>1247424378</v>
      </c>
      <c r="M675">
        <v>1347750717</v>
      </c>
      <c r="N675">
        <v>2248359217</v>
      </c>
      <c r="O675">
        <v>2971317834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2197072719</v>
      </c>
      <c r="G676">
        <v>1879399299</v>
      </c>
      <c r="H676">
        <v>1520039204</v>
      </c>
      <c r="I676">
        <v>1344590216</v>
      </c>
      <c r="J676">
        <v>920412029</v>
      </c>
      <c r="K676">
        <v>803225574</v>
      </c>
      <c r="L676">
        <v>717298910</v>
      </c>
      <c r="M676">
        <v>776387233</v>
      </c>
      <c r="N676">
        <v>765118395</v>
      </c>
      <c r="O676">
        <v>1231117819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97417646</v>
      </c>
      <c r="G677">
        <v>112180576</v>
      </c>
      <c r="H677">
        <v>104079747</v>
      </c>
      <c r="I677">
        <v>112495230</v>
      </c>
      <c r="J677">
        <v>77572735</v>
      </c>
      <c r="K677">
        <v>85514618</v>
      </c>
      <c r="L677">
        <v>86385282</v>
      </c>
      <c r="M677">
        <v>79078979</v>
      </c>
      <c r="N677">
        <v>205434849</v>
      </c>
      <c r="O677">
        <v>157889252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484795333</v>
      </c>
      <c r="H678">
        <v>357334073</v>
      </c>
      <c r="I678">
        <v>604414455</v>
      </c>
      <c r="J678">
        <v>661269654</v>
      </c>
      <c r="K678">
        <v>142242731</v>
      </c>
      <c r="L678">
        <v>144999237</v>
      </c>
      <c r="M678">
        <v>144224199</v>
      </c>
      <c r="N678">
        <v>139699299</v>
      </c>
      <c r="O678">
        <v>139942343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6248619543</v>
      </c>
      <c r="G679">
        <v>6071626032</v>
      </c>
      <c r="H679">
        <v>4835086332</v>
      </c>
      <c r="I679">
        <v>5393871473</v>
      </c>
      <c r="J679">
        <v>5106179303</v>
      </c>
      <c r="K679">
        <v>3523720961</v>
      </c>
      <c r="L679">
        <v>2617214993</v>
      </c>
      <c r="M679">
        <v>3526397928</v>
      </c>
      <c r="N679">
        <v>4317846343</v>
      </c>
      <c r="O679">
        <v>3884177747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35660847</v>
      </c>
      <c r="G680">
        <v>28562478</v>
      </c>
      <c r="H680">
        <v>71422122</v>
      </c>
      <c r="I680">
        <v>71224809</v>
      </c>
      <c r="J680">
        <v>66709126</v>
      </c>
      <c r="K680">
        <v>60401322</v>
      </c>
      <c r="L680">
        <v>60472871</v>
      </c>
      <c r="M680">
        <v>69771870</v>
      </c>
      <c r="N680">
        <v>71519631</v>
      </c>
      <c r="O680">
        <v>63073924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349205808</v>
      </c>
      <c r="G681">
        <v>293707078</v>
      </c>
      <c r="H681">
        <v>311613615</v>
      </c>
      <c r="I681">
        <v>599353374</v>
      </c>
      <c r="J681">
        <v>1129210713</v>
      </c>
      <c r="K681">
        <v>1352241905</v>
      </c>
      <c r="L681">
        <v>2225644481</v>
      </c>
      <c r="M681">
        <v>2455341313</v>
      </c>
      <c r="N681">
        <v>2735565255</v>
      </c>
      <c r="O681">
        <v>2035928379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784712410</v>
      </c>
      <c r="G682">
        <v>682578986</v>
      </c>
      <c r="H682">
        <v>737832604</v>
      </c>
      <c r="I682">
        <v>571850641</v>
      </c>
      <c r="J682">
        <v>635469418</v>
      </c>
      <c r="K682">
        <v>685044242</v>
      </c>
      <c r="L682">
        <v>697902994</v>
      </c>
      <c r="M682">
        <v>578063093</v>
      </c>
      <c r="N682">
        <v>531887692</v>
      </c>
      <c r="O682">
        <v>424458461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1646352433</v>
      </c>
      <c r="G683">
        <v>1357937191</v>
      </c>
      <c r="H683">
        <v>1192458988</v>
      </c>
      <c r="I683">
        <v>1386262847</v>
      </c>
      <c r="J683">
        <v>1066935187</v>
      </c>
      <c r="K683">
        <v>6432769007</v>
      </c>
      <c r="L683">
        <v>1473516605</v>
      </c>
      <c r="M683">
        <v>1426191555</v>
      </c>
      <c r="N683">
        <v>2202561717</v>
      </c>
      <c r="O683">
        <v>1288409901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3000000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1205561664</v>
      </c>
      <c r="G685">
        <v>869066282</v>
      </c>
      <c r="H685">
        <v>864153580</v>
      </c>
      <c r="I685">
        <v>847266886</v>
      </c>
      <c r="J685">
        <v>727581890</v>
      </c>
      <c r="K685">
        <v>557729114</v>
      </c>
      <c r="L685">
        <v>508091061</v>
      </c>
      <c r="M685">
        <v>483709453</v>
      </c>
      <c r="N685">
        <v>466947616</v>
      </c>
      <c r="O685">
        <v>548038224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16804224555</v>
      </c>
      <c r="G687">
        <v>15600916317</v>
      </c>
      <c r="H687">
        <v>11078162137</v>
      </c>
      <c r="I687">
        <v>5472523980</v>
      </c>
      <c r="J687">
        <v>4850479450</v>
      </c>
      <c r="K687">
        <v>3060219740</v>
      </c>
      <c r="L687">
        <v>2810047872</v>
      </c>
      <c r="M687">
        <v>3243936283</v>
      </c>
      <c r="N687">
        <v>4007572104</v>
      </c>
      <c r="O687">
        <v>4139089282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454689139</v>
      </c>
      <c r="G688">
        <v>349720368</v>
      </c>
      <c r="H688">
        <v>431771991</v>
      </c>
      <c r="I688">
        <v>418663473</v>
      </c>
      <c r="J688">
        <v>383129531</v>
      </c>
      <c r="K688">
        <v>383912583</v>
      </c>
      <c r="L688">
        <v>187779010</v>
      </c>
      <c r="M688">
        <v>418868622</v>
      </c>
      <c r="N688">
        <v>546816959</v>
      </c>
      <c r="O688">
        <v>648324575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345031538</v>
      </c>
      <c r="G689">
        <v>309472702</v>
      </c>
      <c r="H689">
        <v>332082538</v>
      </c>
      <c r="I689">
        <v>311206018</v>
      </c>
      <c r="J689">
        <v>244348483</v>
      </c>
      <c r="K689">
        <v>249141177</v>
      </c>
      <c r="L689">
        <v>136514404</v>
      </c>
      <c r="M689">
        <v>60161167</v>
      </c>
      <c r="N689">
        <v>63292553</v>
      </c>
      <c r="O689">
        <v>76483112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80386820</v>
      </c>
      <c r="G690">
        <v>315395957</v>
      </c>
      <c r="H690">
        <v>160655385</v>
      </c>
      <c r="I690">
        <v>64149879</v>
      </c>
      <c r="J690">
        <v>86171698</v>
      </c>
      <c r="K690">
        <v>145225188</v>
      </c>
      <c r="L690">
        <v>46856313</v>
      </c>
      <c r="M690">
        <v>47949824</v>
      </c>
      <c r="N690">
        <v>2980467</v>
      </c>
      <c r="O690">
        <v>3275805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7254000641</v>
      </c>
      <c r="G691">
        <v>3091793090</v>
      </c>
      <c r="H691">
        <v>4158748872</v>
      </c>
      <c r="I691">
        <v>2671943700</v>
      </c>
      <c r="J691">
        <v>2228399047</v>
      </c>
      <c r="K691">
        <v>2465254206</v>
      </c>
      <c r="L691">
        <v>1817831418</v>
      </c>
      <c r="M691">
        <v>2382818716</v>
      </c>
      <c r="N691">
        <v>2496092898</v>
      </c>
      <c r="O691">
        <v>3343975813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111702003</v>
      </c>
      <c r="G692">
        <v>130278662</v>
      </c>
      <c r="H692">
        <v>175285910</v>
      </c>
      <c r="I692">
        <v>129782015</v>
      </c>
      <c r="J692">
        <v>144423180</v>
      </c>
      <c r="K692">
        <v>147174014</v>
      </c>
      <c r="L692">
        <v>201436810</v>
      </c>
      <c r="M692">
        <v>205338273</v>
      </c>
      <c r="N692">
        <v>164603925</v>
      </c>
      <c r="O692">
        <v>124928638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415513364</v>
      </c>
      <c r="G693">
        <v>394697896</v>
      </c>
      <c r="H693">
        <v>399663465</v>
      </c>
      <c r="I693">
        <v>413878655</v>
      </c>
      <c r="J693">
        <v>291653596</v>
      </c>
      <c r="K693">
        <v>309088314</v>
      </c>
      <c r="L693">
        <v>594362490</v>
      </c>
      <c r="M693">
        <v>713156517</v>
      </c>
      <c r="N693">
        <v>721371475</v>
      </c>
      <c r="O693">
        <v>737733097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60858464</v>
      </c>
      <c r="G694">
        <v>47896254</v>
      </c>
      <c r="H694">
        <v>58156853</v>
      </c>
      <c r="I694">
        <v>66620317</v>
      </c>
      <c r="J694">
        <v>29211860</v>
      </c>
      <c r="K694">
        <v>27534257</v>
      </c>
      <c r="L694">
        <v>22357367</v>
      </c>
      <c r="M694">
        <v>33252415</v>
      </c>
      <c r="N694">
        <v>34845626</v>
      </c>
      <c r="O694">
        <v>43512942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693984656</v>
      </c>
      <c r="G695">
        <v>761885578</v>
      </c>
      <c r="H695">
        <v>31400311</v>
      </c>
      <c r="I695">
        <v>26545186</v>
      </c>
      <c r="J695">
        <v>31443352</v>
      </c>
      <c r="K695">
        <v>28392436</v>
      </c>
      <c r="L695">
        <v>32790378</v>
      </c>
      <c r="M695">
        <v>33176341</v>
      </c>
      <c r="N695">
        <v>37120039</v>
      </c>
      <c r="O695">
        <v>40662400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3541954674</v>
      </c>
      <c r="G696">
        <v>2349156189</v>
      </c>
      <c r="H696">
        <v>1996995776</v>
      </c>
      <c r="I696">
        <v>2078566938</v>
      </c>
      <c r="J696">
        <v>1621482745</v>
      </c>
      <c r="K696">
        <v>1174261964</v>
      </c>
      <c r="L696">
        <v>1148480502</v>
      </c>
      <c r="M696">
        <v>1275636449</v>
      </c>
      <c r="N696">
        <v>954004403</v>
      </c>
      <c r="O696">
        <v>904173307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302701961</v>
      </c>
      <c r="G697">
        <v>178146631</v>
      </c>
      <c r="H697">
        <v>132071515</v>
      </c>
      <c r="I697">
        <v>159192958</v>
      </c>
      <c r="J697">
        <v>150632511</v>
      </c>
      <c r="K697">
        <v>172910494</v>
      </c>
      <c r="L697">
        <v>167934687</v>
      </c>
      <c r="M697">
        <v>224430964</v>
      </c>
      <c r="N697">
        <v>182014761</v>
      </c>
      <c r="O697">
        <v>226799439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3138400000</v>
      </c>
      <c r="G698">
        <v>1998610000</v>
      </c>
      <c r="H698">
        <v>1834711188</v>
      </c>
      <c r="I698">
        <v>1775315428</v>
      </c>
      <c r="J698">
        <v>1614734169</v>
      </c>
      <c r="K698">
        <v>749669043</v>
      </c>
      <c r="L698">
        <v>706221176</v>
      </c>
      <c r="M698">
        <v>356842116</v>
      </c>
      <c r="N698">
        <v>364481008</v>
      </c>
      <c r="O698">
        <v>212690766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13469882</v>
      </c>
      <c r="G699">
        <v>14631483</v>
      </c>
      <c r="H699">
        <v>34894399</v>
      </c>
      <c r="I699">
        <v>76110571</v>
      </c>
      <c r="J699">
        <v>73300251</v>
      </c>
      <c r="K699">
        <v>79651863</v>
      </c>
      <c r="L699">
        <v>78396915</v>
      </c>
      <c r="M699">
        <v>60530488</v>
      </c>
      <c r="N699">
        <v>72549778</v>
      </c>
      <c r="O699">
        <v>93365576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685592917</v>
      </c>
      <c r="G700">
        <v>797069394</v>
      </c>
      <c r="H700">
        <v>718536760</v>
      </c>
      <c r="I700">
        <v>469858670</v>
      </c>
      <c r="J700">
        <v>410575727</v>
      </c>
      <c r="K700">
        <v>194196080</v>
      </c>
      <c r="L700">
        <v>271515791</v>
      </c>
      <c r="M700">
        <v>393944052</v>
      </c>
      <c r="N700">
        <v>308692755</v>
      </c>
      <c r="O700">
        <v>238180173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561821346</v>
      </c>
      <c r="K701">
        <v>824936327</v>
      </c>
      <c r="L701">
        <v>1080954821.1400001</v>
      </c>
      <c r="M701">
        <v>896675761.84000003</v>
      </c>
      <c r="N701">
        <v>838202834.59000003</v>
      </c>
      <c r="O701">
        <v>1011927770.4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2078454810</v>
      </c>
      <c r="G702">
        <v>709827656</v>
      </c>
      <c r="H702">
        <v>829172819</v>
      </c>
      <c r="I702">
        <v>1267856911</v>
      </c>
      <c r="J702">
        <v>1567052803</v>
      </c>
      <c r="K702">
        <v>2847764067</v>
      </c>
      <c r="L702">
        <v>3119635053</v>
      </c>
      <c r="M702">
        <v>2628129883</v>
      </c>
      <c r="N702">
        <v>2021413466</v>
      </c>
      <c r="O702">
        <v>1908663345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12463004529</v>
      </c>
      <c r="G703">
        <v>10900294231</v>
      </c>
      <c r="H703">
        <v>10947850219</v>
      </c>
      <c r="I703">
        <v>11053918748</v>
      </c>
      <c r="J703">
        <v>11445747808</v>
      </c>
      <c r="K703">
        <v>10548061832</v>
      </c>
      <c r="L703">
        <v>6018495505</v>
      </c>
      <c r="M703">
        <v>8684293285</v>
      </c>
      <c r="N703">
        <v>10049721134</v>
      </c>
      <c r="O703">
        <v>11250937262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8188997236</v>
      </c>
      <c r="G704">
        <v>6353550235</v>
      </c>
      <c r="H704">
        <v>5258121139</v>
      </c>
      <c r="I704">
        <v>3156048075</v>
      </c>
      <c r="J704">
        <v>2299397693</v>
      </c>
      <c r="K704">
        <v>1918731720</v>
      </c>
      <c r="L704">
        <v>1917807342</v>
      </c>
      <c r="M704">
        <v>1898168167</v>
      </c>
      <c r="N704">
        <v>1866808821</v>
      </c>
      <c r="O704">
        <v>1422801193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1079064248</v>
      </c>
      <c r="G705">
        <v>963317909</v>
      </c>
      <c r="H705">
        <v>1182496062</v>
      </c>
      <c r="I705">
        <v>1005043770</v>
      </c>
      <c r="J705">
        <v>654862836</v>
      </c>
      <c r="K705">
        <v>602263596</v>
      </c>
      <c r="L705">
        <v>761056056</v>
      </c>
      <c r="M705">
        <v>786495966</v>
      </c>
      <c r="N705">
        <v>488838080</v>
      </c>
      <c r="O705">
        <v>627871326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7952525537</v>
      </c>
      <c r="G706">
        <v>8859964309</v>
      </c>
      <c r="H706">
        <v>9605156193</v>
      </c>
      <c r="I706">
        <v>9751564922</v>
      </c>
      <c r="J706">
        <v>13305515188</v>
      </c>
      <c r="K706">
        <v>11529401522</v>
      </c>
      <c r="L706">
        <v>1037910972</v>
      </c>
      <c r="M706">
        <v>1190559218</v>
      </c>
      <c r="N706">
        <v>1392577777</v>
      </c>
      <c r="O706">
        <v>1564247910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2391908782</v>
      </c>
      <c r="G707">
        <v>2452923418</v>
      </c>
      <c r="H707">
        <v>2109307440</v>
      </c>
      <c r="I707">
        <v>2073676075</v>
      </c>
      <c r="J707">
        <v>1731387095</v>
      </c>
      <c r="K707">
        <v>1502323246</v>
      </c>
      <c r="L707">
        <v>1724082654</v>
      </c>
      <c r="M707">
        <v>1738158012</v>
      </c>
      <c r="N707">
        <v>1518007182</v>
      </c>
      <c r="O707">
        <v>1410340543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5054137.09</v>
      </c>
      <c r="L708">
        <v>0</v>
      </c>
      <c r="M708">
        <v>425876.26</v>
      </c>
      <c r="N708">
        <v>66545289.43</v>
      </c>
      <c r="O708">
        <v>66487097.700000003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60587896</v>
      </c>
      <c r="G709">
        <v>46026541</v>
      </c>
      <c r="H709">
        <v>43304895</v>
      </c>
      <c r="I709">
        <v>43780231</v>
      </c>
      <c r="J709">
        <v>53790413</v>
      </c>
      <c r="K709">
        <v>60769000</v>
      </c>
      <c r="L709">
        <v>65260247</v>
      </c>
      <c r="M709">
        <v>65961107</v>
      </c>
      <c r="N709">
        <v>20109990</v>
      </c>
      <c r="O709">
        <v>24904907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699661910</v>
      </c>
      <c r="G710">
        <v>858519573</v>
      </c>
      <c r="H710">
        <v>868496588</v>
      </c>
      <c r="I710">
        <v>1317513010</v>
      </c>
      <c r="J710">
        <v>1290424789</v>
      </c>
      <c r="K710">
        <v>1291580964</v>
      </c>
      <c r="L710">
        <v>1960995568</v>
      </c>
      <c r="M710">
        <v>2617398547</v>
      </c>
      <c r="N710">
        <v>2508100294</v>
      </c>
      <c r="O710">
        <v>2534380259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429376166</v>
      </c>
      <c r="G712">
        <v>293146021</v>
      </c>
      <c r="H712">
        <v>3686080</v>
      </c>
      <c r="I712">
        <v>0</v>
      </c>
      <c r="J712">
        <v>3870542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25865189</v>
      </c>
      <c r="G713">
        <v>22870860</v>
      </c>
      <c r="H713">
        <v>19578556</v>
      </c>
      <c r="I713">
        <v>42923267</v>
      </c>
      <c r="J713">
        <v>47713347</v>
      </c>
      <c r="K713">
        <v>48172038</v>
      </c>
      <c r="L713">
        <v>65352369</v>
      </c>
      <c r="M713">
        <v>80543217</v>
      </c>
      <c r="N713">
        <v>52453823</v>
      </c>
      <c r="O713">
        <v>62867618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1046814554</v>
      </c>
      <c r="G714">
        <v>830423538</v>
      </c>
      <c r="H714">
        <v>972664174</v>
      </c>
      <c r="I714">
        <v>1072954477</v>
      </c>
      <c r="J714">
        <v>844722686</v>
      </c>
      <c r="K714">
        <v>652298400</v>
      </c>
      <c r="L714">
        <v>740268167</v>
      </c>
      <c r="M714">
        <v>757183948</v>
      </c>
      <c r="N714">
        <v>550431661</v>
      </c>
      <c r="O714">
        <v>519196273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704176956</v>
      </c>
      <c r="G715">
        <v>606141521</v>
      </c>
      <c r="H715">
        <v>16067303088</v>
      </c>
      <c r="I715">
        <v>12449591564</v>
      </c>
      <c r="J715">
        <v>8347614879</v>
      </c>
      <c r="K715">
        <v>6463456044</v>
      </c>
      <c r="L715">
        <v>5937715494</v>
      </c>
      <c r="M715">
        <v>5839470194</v>
      </c>
      <c r="N715">
        <v>5634284789</v>
      </c>
      <c r="O715">
        <v>4070087948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5199734</v>
      </c>
      <c r="G716">
        <v>5237005</v>
      </c>
      <c r="H716">
        <v>1758937</v>
      </c>
      <c r="I716">
        <v>1786681</v>
      </c>
      <c r="J716">
        <v>4755615</v>
      </c>
      <c r="K716">
        <v>8492825</v>
      </c>
      <c r="L716">
        <v>11620539</v>
      </c>
      <c r="M716">
        <v>11888066</v>
      </c>
      <c r="N716">
        <v>16943506</v>
      </c>
      <c r="O716">
        <v>21541729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223610238</v>
      </c>
      <c r="G717">
        <v>330412174</v>
      </c>
      <c r="H717">
        <v>330363411</v>
      </c>
      <c r="I717">
        <v>432878204</v>
      </c>
      <c r="J717">
        <v>345661699</v>
      </c>
      <c r="K717">
        <v>208446255</v>
      </c>
      <c r="L717">
        <v>561462467</v>
      </c>
      <c r="M717">
        <v>2836653785</v>
      </c>
      <c r="N717">
        <v>3770942275</v>
      </c>
      <c r="O717">
        <v>4688734206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62173374264</v>
      </c>
      <c r="G718">
        <v>62479290376</v>
      </c>
      <c r="H718">
        <v>48694234848</v>
      </c>
      <c r="I718">
        <v>54217974779</v>
      </c>
      <c r="J718">
        <v>30255103076</v>
      </c>
      <c r="K718">
        <v>30306281188</v>
      </c>
      <c r="L718">
        <v>26243533937</v>
      </c>
      <c r="M718">
        <v>22742325165</v>
      </c>
      <c r="N718">
        <v>20807661785</v>
      </c>
      <c r="O718">
        <v>14623548300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308693023</v>
      </c>
      <c r="G719">
        <v>356582202</v>
      </c>
      <c r="H719">
        <v>531113804</v>
      </c>
      <c r="I719">
        <v>579878817</v>
      </c>
      <c r="J719">
        <v>557791078</v>
      </c>
      <c r="K719">
        <v>605007960</v>
      </c>
      <c r="L719">
        <v>650482053</v>
      </c>
      <c r="M719">
        <v>654724985</v>
      </c>
      <c r="N719">
        <v>712497478</v>
      </c>
      <c r="O719">
        <v>671572524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301945421</v>
      </c>
      <c r="G720">
        <v>311549066</v>
      </c>
      <c r="H720">
        <v>345202786</v>
      </c>
      <c r="I720">
        <v>322589097</v>
      </c>
      <c r="J720">
        <v>305629933</v>
      </c>
      <c r="K720">
        <v>291673058</v>
      </c>
      <c r="L720">
        <v>286336751</v>
      </c>
      <c r="M720">
        <v>338464703</v>
      </c>
      <c r="N720">
        <v>318049772</v>
      </c>
      <c r="O720">
        <v>209303993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33509601</v>
      </c>
      <c r="G721">
        <v>6083959</v>
      </c>
      <c r="H721">
        <v>84625173</v>
      </c>
      <c r="I721">
        <v>136067146</v>
      </c>
      <c r="J721">
        <v>119621410</v>
      </c>
      <c r="K721">
        <v>69988393</v>
      </c>
      <c r="L721">
        <v>94870122</v>
      </c>
      <c r="M721">
        <v>54869767</v>
      </c>
      <c r="N721">
        <v>54830481</v>
      </c>
      <c r="O721">
        <v>49260661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3367970929</v>
      </c>
      <c r="G722">
        <v>3235223076</v>
      </c>
      <c r="H722">
        <v>3301664086</v>
      </c>
      <c r="I722">
        <v>2993749727</v>
      </c>
      <c r="J722">
        <v>2854946030</v>
      </c>
      <c r="K722">
        <v>3530336755</v>
      </c>
      <c r="L722">
        <v>3393494085</v>
      </c>
      <c r="M722">
        <v>3078547380</v>
      </c>
      <c r="N722">
        <v>3799585072</v>
      </c>
      <c r="O722">
        <v>3514396730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1057815437</v>
      </c>
      <c r="G723">
        <v>1060817559</v>
      </c>
      <c r="H723">
        <v>539385456</v>
      </c>
      <c r="I723">
        <v>899767430</v>
      </c>
      <c r="J723">
        <v>818319430</v>
      </c>
      <c r="K723">
        <v>671998876</v>
      </c>
      <c r="L723">
        <v>169433851</v>
      </c>
      <c r="M723">
        <v>173760014</v>
      </c>
      <c r="N723">
        <v>189227287</v>
      </c>
      <c r="O723">
        <v>180990227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1105348382</v>
      </c>
      <c r="G724">
        <v>1122924353</v>
      </c>
      <c r="H724">
        <v>1144888275</v>
      </c>
      <c r="I724">
        <v>852548196</v>
      </c>
      <c r="J724">
        <v>938424214</v>
      </c>
      <c r="K724">
        <v>761962079</v>
      </c>
      <c r="L724">
        <v>894639457</v>
      </c>
      <c r="M724">
        <v>496361751</v>
      </c>
      <c r="N724">
        <v>563689901</v>
      </c>
      <c r="O724">
        <v>638184905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1754684</v>
      </c>
      <c r="G725">
        <v>596502</v>
      </c>
      <c r="H725">
        <v>6305741</v>
      </c>
      <c r="I725">
        <v>11220691</v>
      </c>
      <c r="J725">
        <v>42758002</v>
      </c>
      <c r="K725">
        <v>24661373</v>
      </c>
      <c r="L725">
        <v>16411201</v>
      </c>
      <c r="M725">
        <v>40781909</v>
      </c>
      <c r="N725">
        <v>15428777</v>
      </c>
      <c r="O725">
        <v>169500831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120599273</v>
      </c>
      <c r="G726">
        <v>120241144</v>
      </c>
      <c r="H726">
        <v>139812245</v>
      </c>
      <c r="I726">
        <v>143346841</v>
      </c>
      <c r="J726">
        <v>148908992</v>
      </c>
      <c r="K726">
        <v>121932821</v>
      </c>
      <c r="L726">
        <v>130390563</v>
      </c>
      <c r="M726">
        <v>118688166</v>
      </c>
      <c r="N726">
        <v>83184952</v>
      </c>
      <c r="O726">
        <v>69788897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2613751634.8099999</v>
      </c>
      <c r="N727">
        <v>1821024590.1300001</v>
      </c>
      <c r="O727">
        <v>1188601966.22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214496533</v>
      </c>
      <c r="G728">
        <v>215578597</v>
      </c>
      <c r="H728">
        <v>220729381</v>
      </c>
      <c r="I728">
        <v>216939054</v>
      </c>
      <c r="J728">
        <v>205858957</v>
      </c>
      <c r="K728">
        <v>296355701</v>
      </c>
      <c r="L728">
        <v>261823423</v>
      </c>
      <c r="M728">
        <v>273525914</v>
      </c>
      <c r="N728">
        <v>235335514</v>
      </c>
      <c r="O728">
        <v>235222048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16981552</v>
      </c>
      <c r="G729">
        <v>12036925</v>
      </c>
      <c r="H729">
        <v>4887714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9381861038</v>
      </c>
      <c r="G730">
        <v>9250267372</v>
      </c>
      <c r="H730">
        <v>8722623906</v>
      </c>
      <c r="I730">
        <v>8981155439</v>
      </c>
      <c r="J730">
        <v>8745743424</v>
      </c>
      <c r="K730">
        <v>7387990721</v>
      </c>
      <c r="L730">
        <v>6872324896</v>
      </c>
      <c r="M730">
        <v>7661129728</v>
      </c>
      <c r="N730">
        <v>6386461719</v>
      </c>
      <c r="O730">
        <v>4903554715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98263399</v>
      </c>
      <c r="G731">
        <v>121147213</v>
      </c>
      <c r="H731">
        <v>1410673540</v>
      </c>
      <c r="I731">
        <v>1481907887</v>
      </c>
      <c r="J731">
        <v>1621106788</v>
      </c>
      <c r="K731">
        <v>1649236644</v>
      </c>
      <c r="L731">
        <v>2203945776</v>
      </c>
      <c r="M731">
        <v>1592054401</v>
      </c>
      <c r="N731">
        <v>1939484369</v>
      </c>
      <c r="O731">
        <v>1982447242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18804038</v>
      </c>
      <c r="G733">
        <v>16444513</v>
      </c>
      <c r="H733">
        <v>18138659</v>
      </c>
      <c r="I733">
        <v>18096971</v>
      </c>
      <c r="J733">
        <v>19450878</v>
      </c>
      <c r="K733">
        <v>21426069</v>
      </c>
      <c r="L733">
        <v>23666604</v>
      </c>
      <c r="M733">
        <v>25016705</v>
      </c>
      <c r="N733">
        <v>31458195</v>
      </c>
      <c r="O733">
        <v>40645554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17320672563</v>
      </c>
      <c r="G734">
        <v>17657596400</v>
      </c>
      <c r="H734">
        <v>15937214041</v>
      </c>
      <c r="I734">
        <v>14112723937</v>
      </c>
      <c r="J734">
        <v>14858986621</v>
      </c>
      <c r="K734">
        <v>12044638406</v>
      </c>
      <c r="L734">
        <v>11745602202</v>
      </c>
      <c r="M734">
        <v>11917256316</v>
      </c>
      <c r="N734">
        <v>12541792565</v>
      </c>
      <c r="O734">
        <v>12556013321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2293398240</v>
      </c>
      <c r="G735">
        <v>777318022</v>
      </c>
      <c r="H735">
        <v>438261917</v>
      </c>
      <c r="I735">
        <v>422385494</v>
      </c>
      <c r="J735">
        <v>405777439</v>
      </c>
      <c r="K735">
        <v>258756963</v>
      </c>
      <c r="L735">
        <v>214301338</v>
      </c>
      <c r="M735">
        <v>284622101</v>
      </c>
      <c r="N735">
        <v>262964257</v>
      </c>
      <c r="O735">
        <v>309377079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997038329</v>
      </c>
      <c r="G736">
        <v>862532063</v>
      </c>
      <c r="H736">
        <v>922504660</v>
      </c>
      <c r="I736">
        <v>896977885</v>
      </c>
      <c r="J736">
        <v>705141822</v>
      </c>
      <c r="K736">
        <v>663766441</v>
      </c>
      <c r="L736">
        <v>581295155</v>
      </c>
      <c r="M736">
        <v>452832857</v>
      </c>
      <c r="N736">
        <v>405244437</v>
      </c>
      <c r="O736">
        <v>307439359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118624797</v>
      </c>
      <c r="G737">
        <v>128349788</v>
      </c>
      <c r="H737">
        <v>289043127</v>
      </c>
      <c r="I737">
        <v>157127003</v>
      </c>
      <c r="J737">
        <v>262143260</v>
      </c>
      <c r="K737">
        <v>136248703</v>
      </c>
      <c r="L737">
        <v>159877806</v>
      </c>
      <c r="M737">
        <v>162688884</v>
      </c>
      <c r="N737">
        <v>182486585</v>
      </c>
      <c r="O737">
        <v>159772970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3062269486</v>
      </c>
      <c r="G738">
        <v>2916979907</v>
      </c>
      <c r="H738">
        <v>776756470</v>
      </c>
      <c r="I738">
        <v>613606729</v>
      </c>
      <c r="J738">
        <v>638190561</v>
      </c>
      <c r="K738">
        <v>744594360</v>
      </c>
      <c r="L738">
        <v>819357308</v>
      </c>
      <c r="M738">
        <v>775781671</v>
      </c>
      <c r="N738">
        <v>603334172</v>
      </c>
      <c r="O738">
        <v>450088494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3253187202</v>
      </c>
      <c r="G739">
        <v>4998345847</v>
      </c>
      <c r="H739">
        <v>5618244108</v>
      </c>
      <c r="I739">
        <v>5383973070</v>
      </c>
      <c r="J739">
        <v>5359206689</v>
      </c>
      <c r="K739">
        <v>5511726203</v>
      </c>
      <c r="L739">
        <v>5790727048</v>
      </c>
      <c r="M739">
        <v>4087869526</v>
      </c>
      <c r="N739">
        <v>4043680356</v>
      </c>
      <c r="O739">
        <v>4184774339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154551596</v>
      </c>
      <c r="G740">
        <v>120294884</v>
      </c>
      <c r="H740">
        <v>104365785</v>
      </c>
      <c r="I740">
        <v>113277296</v>
      </c>
      <c r="J740">
        <v>134864112</v>
      </c>
      <c r="K740">
        <v>107833259</v>
      </c>
      <c r="L740">
        <v>80306369</v>
      </c>
      <c r="M740">
        <v>59615695</v>
      </c>
      <c r="N740">
        <v>30794056</v>
      </c>
      <c r="O740">
        <v>41000567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20512195229</v>
      </c>
      <c r="G741">
        <v>18200639840</v>
      </c>
      <c r="H741">
        <v>16906502466</v>
      </c>
      <c r="I741">
        <v>6553350980</v>
      </c>
      <c r="J741">
        <v>6837802685</v>
      </c>
      <c r="K741">
        <v>5982495018</v>
      </c>
      <c r="L741">
        <v>3992425720</v>
      </c>
      <c r="M741">
        <v>189527735</v>
      </c>
      <c r="N741">
        <v>208659751</v>
      </c>
      <c r="O741">
        <v>200910569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16415757400</v>
      </c>
      <c r="L742">
        <v>15090623956.379999</v>
      </c>
      <c r="M742">
        <v>13088152517.58</v>
      </c>
      <c r="N742">
        <v>10996520054.33</v>
      </c>
      <c r="O742">
        <v>9809700268.5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3282409041</v>
      </c>
      <c r="G743">
        <v>2936286916</v>
      </c>
      <c r="H743">
        <v>3381707341</v>
      </c>
      <c r="I743">
        <v>3157068431</v>
      </c>
      <c r="J743">
        <v>2342665250</v>
      </c>
      <c r="K743">
        <v>2105379086</v>
      </c>
      <c r="L743">
        <v>1560721854</v>
      </c>
      <c r="M743">
        <v>1304147879</v>
      </c>
      <c r="N743">
        <v>1524208353</v>
      </c>
      <c r="O743">
        <v>1284928287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96719800</v>
      </c>
      <c r="G744">
        <v>112225949</v>
      </c>
      <c r="H744">
        <v>118911786</v>
      </c>
      <c r="I744">
        <v>145082918</v>
      </c>
      <c r="J744">
        <v>125181133</v>
      </c>
      <c r="K744">
        <v>161996087</v>
      </c>
      <c r="L744">
        <v>285470653</v>
      </c>
      <c r="M744">
        <v>318180949</v>
      </c>
      <c r="N744">
        <v>357181995</v>
      </c>
      <c r="O744">
        <v>358898826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1782966567</v>
      </c>
      <c r="G746">
        <v>1471348282</v>
      </c>
      <c r="H746">
        <v>4758613271</v>
      </c>
      <c r="I746">
        <v>4836876112</v>
      </c>
      <c r="J746">
        <v>4166095741</v>
      </c>
      <c r="K746">
        <v>3366424985</v>
      </c>
      <c r="L746">
        <v>2986997279</v>
      </c>
      <c r="M746">
        <v>2544991739</v>
      </c>
      <c r="N746">
        <v>2740530694</v>
      </c>
      <c r="O746">
        <v>2373139820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279685450</v>
      </c>
      <c r="G747">
        <v>367672341</v>
      </c>
      <c r="H747">
        <v>398013848</v>
      </c>
      <c r="I747">
        <v>463370724</v>
      </c>
      <c r="J747">
        <v>548665812</v>
      </c>
      <c r="K747">
        <v>838317718</v>
      </c>
      <c r="L747">
        <v>973557499</v>
      </c>
      <c r="M747">
        <v>997115292</v>
      </c>
      <c r="N747">
        <v>1003762884</v>
      </c>
      <c r="O747">
        <v>1183777628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1021483281</v>
      </c>
      <c r="G748">
        <v>1165598181</v>
      </c>
      <c r="H748">
        <v>264643377</v>
      </c>
      <c r="I748">
        <v>159253581</v>
      </c>
      <c r="J748">
        <v>154846610</v>
      </c>
      <c r="K748">
        <v>143200584</v>
      </c>
      <c r="L748">
        <v>121676353</v>
      </c>
      <c r="M748">
        <v>120915494</v>
      </c>
      <c r="N748">
        <v>169186310</v>
      </c>
      <c r="O748">
        <v>215989132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813523</v>
      </c>
      <c r="G749">
        <v>3217427</v>
      </c>
      <c r="H749">
        <v>4065892</v>
      </c>
      <c r="I749">
        <v>8013483</v>
      </c>
      <c r="J749">
        <v>246698860</v>
      </c>
      <c r="K749">
        <v>105533807</v>
      </c>
      <c r="L749">
        <v>120335066</v>
      </c>
      <c r="M749">
        <v>2577753</v>
      </c>
      <c r="N749">
        <v>4377383</v>
      </c>
      <c r="O749">
        <v>4570603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62779533</v>
      </c>
      <c r="G750">
        <v>45708986</v>
      </c>
      <c r="H750">
        <v>54436483</v>
      </c>
      <c r="I750">
        <v>36262112</v>
      </c>
      <c r="J750">
        <v>47648445</v>
      </c>
      <c r="K750">
        <v>50149088</v>
      </c>
      <c r="L750">
        <v>42796768</v>
      </c>
      <c r="M750">
        <v>51289394</v>
      </c>
      <c r="N750">
        <v>45763321</v>
      </c>
      <c r="O750">
        <v>42228865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805689167</v>
      </c>
      <c r="G751">
        <v>769964518</v>
      </c>
      <c r="H751">
        <v>837249067</v>
      </c>
      <c r="I751">
        <v>993800465</v>
      </c>
      <c r="J751">
        <v>1633191332</v>
      </c>
      <c r="K751">
        <v>1626088850</v>
      </c>
      <c r="L751">
        <v>1658179381</v>
      </c>
      <c r="M751">
        <v>2513033631</v>
      </c>
      <c r="N751">
        <v>2480309966</v>
      </c>
      <c r="O751">
        <v>2339667756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1755506994</v>
      </c>
      <c r="G752">
        <v>1035314526</v>
      </c>
      <c r="H752">
        <v>1006431306</v>
      </c>
      <c r="I752">
        <v>920637096</v>
      </c>
      <c r="J752">
        <v>768674289</v>
      </c>
      <c r="K752">
        <v>395012530</v>
      </c>
      <c r="L752">
        <v>411684858</v>
      </c>
      <c r="M752">
        <v>386932411</v>
      </c>
      <c r="N752">
        <v>382266822</v>
      </c>
      <c r="O752">
        <v>399174113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324694187</v>
      </c>
      <c r="G753">
        <v>274506837</v>
      </c>
      <c r="H753">
        <v>322173506</v>
      </c>
      <c r="I753">
        <v>325700866</v>
      </c>
      <c r="J753">
        <v>389219003</v>
      </c>
      <c r="K753">
        <v>317127620</v>
      </c>
      <c r="L753">
        <v>390738839</v>
      </c>
      <c r="M753">
        <v>572992424</v>
      </c>
      <c r="N753">
        <v>734199272</v>
      </c>
      <c r="O753">
        <v>403659917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503350006</v>
      </c>
      <c r="G754">
        <v>530745060</v>
      </c>
      <c r="H754">
        <v>540775121</v>
      </c>
      <c r="I754">
        <v>556100169</v>
      </c>
      <c r="J754">
        <v>994925120</v>
      </c>
      <c r="K754">
        <v>1298768487</v>
      </c>
      <c r="L754">
        <v>1506002992</v>
      </c>
      <c r="M754">
        <v>2195090886</v>
      </c>
      <c r="N754">
        <v>1295036539</v>
      </c>
      <c r="O754">
        <v>917571246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1362464649</v>
      </c>
      <c r="G755">
        <v>1459678786</v>
      </c>
      <c r="H755">
        <v>1489204189</v>
      </c>
      <c r="I755">
        <v>2873009193</v>
      </c>
      <c r="J755">
        <v>1915233774</v>
      </c>
      <c r="K755">
        <v>2436717599</v>
      </c>
      <c r="L755">
        <v>2960456295</v>
      </c>
      <c r="M755">
        <v>3341540683</v>
      </c>
      <c r="N755">
        <v>2994780000</v>
      </c>
      <c r="O755">
        <v>2388262529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590162927</v>
      </c>
      <c r="G756">
        <v>372060417</v>
      </c>
      <c r="H756">
        <v>358888807</v>
      </c>
      <c r="I756">
        <v>404038499</v>
      </c>
      <c r="J756">
        <v>383085969</v>
      </c>
      <c r="K756">
        <v>389163185</v>
      </c>
      <c r="L756">
        <v>345137649</v>
      </c>
      <c r="M756">
        <v>602441773</v>
      </c>
      <c r="N756">
        <v>472462982</v>
      </c>
      <c r="O756">
        <v>437317739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368896643</v>
      </c>
      <c r="G757">
        <v>191734754</v>
      </c>
      <c r="H757">
        <v>171619809</v>
      </c>
      <c r="I757">
        <v>210253282</v>
      </c>
      <c r="J757">
        <v>116493935</v>
      </c>
      <c r="K757">
        <v>137586438</v>
      </c>
      <c r="L757">
        <v>98761772</v>
      </c>
      <c r="M757">
        <v>107389571</v>
      </c>
      <c r="N757">
        <v>154091414</v>
      </c>
      <c r="O757">
        <v>131037473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879340</v>
      </c>
      <c r="G758">
        <v>880634</v>
      </c>
      <c r="H758">
        <v>388309</v>
      </c>
      <c r="I758">
        <v>845727</v>
      </c>
      <c r="J758">
        <v>977192</v>
      </c>
      <c r="K758">
        <v>1087696</v>
      </c>
      <c r="L758">
        <v>1478706</v>
      </c>
      <c r="M758">
        <v>1784962</v>
      </c>
      <c r="N758">
        <v>9178271</v>
      </c>
      <c r="O758">
        <v>3830912031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279483184</v>
      </c>
      <c r="G759">
        <v>245748940</v>
      </c>
      <c r="H759">
        <v>319491048</v>
      </c>
      <c r="I759">
        <v>239962986</v>
      </c>
      <c r="J759">
        <v>197536222</v>
      </c>
      <c r="K759">
        <v>254784320</v>
      </c>
      <c r="L759">
        <v>231439084</v>
      </c>
      <c r="M759">
        <v>255213085</v>
      </c>
      <c r="N759">
        <v>319483945</v>
      </c>
      <c r="O759">
        <v>385633673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537917743</v>
      </c>
      <c r="G760">
        <v>537578254</v>
      </c>
      <c r="H760">
        <v>628758895</v>
      </c>
      <c r="I760">
        <v>901024480</v>
      </c>
      <c r="J760">
        <v>973916194</v>
      </c>
      <c r="K760">
        <v>1047948472</v>
      </c>
      <c r="L760">
        <v>954771560</v>
      </c>
      <c r="M760">
        <v>629582730</v>
      </c>
      <c r="N760">
        <v>343778644</v>
      </c>
      <c r="O760">
        <v>232994217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119705669</v>
      </c>
      <c r="G761">
        <v>0</v>
      </c>
      <c r="H761">
        <v>0</v>
      </c>
      <c r="I761">
        <v>0</v>
      </c>
      <c r="J761">
        <v>0</v>
      </c>
      <c r="K761">
        <v>400405</v>
      </c>
      <c r="L761">
        <v>15806890</v>
      </c>
      <c r="M761">
        <v>13300191</v>
      </c>
      <c r="N761">
        <v>13765676</v>
      </c>
      <c r="O761">
        <v>33164229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2612801590</v>
      </c>
      <c r="G762">
        <v>1955561275</v>
      </c>
      <c r="H762">
        <v>2597556331</v>
      </c>
      <c r="I762">
        <v>2601519185</v>
      </c>
      <c r="J762">
        <v>2787500497</v>
      </c>
      <c r="K762">
        <v>1651264528</v>
      </c>
      <c r="L762">
        <v>1133392363</v>
      </c>
      <c r="M762">
        <v>917752212</v>
      </c>
      <c r="N762">
        <v>968150564</v>
      </c>
      <c r="O762">
        <v>1124992342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80750391</v>
      </c>
      <c r="G763">
        <v>3578</v>
      </c>
      <c r="H763">
        <v>0</v>
      </c>
      <c r="I763">
        <v>0</v>
      </c>
      <c r="J763">
        <v>2962779</v>
      </c>
      <c r="K763">
        <v>1752</v>
      </c>
      <c r="L763">
        <v>0</v>
      </c>
      <c r="M763">
        <v>0</v>
      </c>
      <c r="N763">
        <v>116868316</v>
      </c>
      <c r="O763">
        <v>184993291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1088304000</v>
      </c>
      <c r="G764">
        <v>1033678000</v>
      </c>
      <c r="H764">
        <v>1185504000</v>
      </c>
      <c r="I764">
        <v>1411638000</v>
      </c>
      <c r="J764">
        <v>7803074000</v>
      </c>
      <c r="K764">
        <v>9318377000</v>
      </c>
      <c r="L764">
        <v>14769275000</v>
      </c>
      <c r="M764">
        <v>11932142000</v>
      </c>
      <c r="N764">
        <v>1320644000</v>
      </c>
      <c r="O764">
        <v>1735734000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1677533618</v>
      </c>
      <c r="G765">
        <v>1681910970</v>
      </c>
      <c r="H765">
        <v>1567918180</v>
      </c>
      <c r="I765">
        <v>1594137091</v>
      </c>
      <c r="J765">
        <v>1412956255</v>
      </c>
      <c r="K765">
        <v>1342249197</v>
      </c>
      <c r="L765">
        <v>1321557891</v>
      </c>
      <c r="M765">
        <v>1261250925</v>
      </c>
      <c r="N765">
        <v>1207527905</v>
      </c>
      <c r="O765">
        <v>1246134882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2964186037</v>
      </c>
      <c r="G766">
        <v>2222502469</v>
      </c>
      <c r="H766">
        <v>2133081377</v>
      </c>
      <c r="I766">
        <v>1866338940</v>
      </c>
      <c r="J766">
        <v>995023261</v>
      </c>
      <c r="K766">
        <v>832885914</v>
      </c>
      <c r="L766">
        <v>1275533714</v>
      </c>
      <c r="M766">
        <v>1917060383</v>
      </c>
      <c r="N766">
        <v>1637414460</v>
      </c>
      <c r="O766">
        <v>944757172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21828000</v>
      </c>
      <c r="G767">
        <v>17460000</v>
      </c>
      <c r="H767">
        <v>14805000</v>
      </c>
      <c r="I767">
        <v>13991000</v>
      </c>
      <c r="J767">
        <v>18112000</v>
      </c>
      <c r="K767">
        <v>24491000</v>
      </c>
      <c r="L767">
        <v>27151000</v>
      </c>
      <c r="M767">
        <v>14392000</v>
      </c>
      <c r="N767">
        <v>58035000</v>
      </c>
      <c r="O767">
        <v>92509000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19062432843</v>
      </c>
      <c r="G768">
        <v>15609854070</v>
      </c>
      <c r="H768">
        <v>13142022679</v>
      </c>
      <c r="I768">
        <v>13873986465</v>
      </c>
      <c r="J768">
        <v>18580902608</v>
      </c>
      <c r="K768">
        <v>19871046531</v>
      </c>
      <c r="L768">
        <v>26899590388</v>
      </c>
      <c r="M768">
        <v>29640990595</v>
      </c>
      <c r="N768">
        <v>27301842960</v>
      </c>
      <c r="O768">
        <v>31901091912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686161230</v>
      </c>
      <c r="G769">
        <v>257598621</v>
      </c>
      <c r="H769">
        <v>281882688</v>
      </c>
      <c r="I769">
        <v>245395800</v>
      </c>
      <c r="J769">
        <v>87935528</v>
      </c>
      <c r="K769">
        <v>132978500</v>
      </c>
      <c r="L769">
        <v>195863113</v>
      </c>
      <c r="M769">
        <v>211781487</v>
      </c>
      <c r="N769">
        <v>200349542</v>
      </c>
      <c r="O769">
        <v>211968355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459828368</v>
      </c>
      <c r="G770">
        <v>138522547</v>
      </c>
      <c r="H770">
        <v>97021288</v>
      </c>
      <c r="I770">
        <v>24364664</v>
      </c>
      <c r="J770">
        <v>61364172</v>
      </c>
      <c r="K770">
        <v>104797871</v>
      </c>
      <c r="L770">
        <v>145936714</v>
      </c>
      <c r="M770">
        <v>229713223</v>
      </c>
      <c r="N770">
        <v>189731104</v>
      </c>
      <c r="O770">
        <v>182545778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0</v>
      </c>
      <c r="L771">
        <v>0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14011836538</v>
      </c>
      <c r="G772">
        <v>11453703250</v>
      </c>
      <c r="H772">
        <v>10400680745</v>
      </c>
      <c r="I772">
        <v>8070151862</v>
      </c>
      <c r="J772">
        <v>7007254505</v>
      </c>
      <c r="K772">
        <v>6040279800</v>
      </c>
      <c r="L772">
        <v>3904835188</v>
      </c>
      <c r="M772">
        <v>4135492338</v>
      </c>
      <c r="N772">
        <v>3965671464</v>
      </c>
      <c r="O772">
        <v>3526504783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24807132</v>
      </c>
      <c r="G773">
        <v>8041984</v>
      </c>
      <c r="H773">
        <v>3581786</v>
      </c>
      <c r="I773">
        <v>2554886</v>
      </c>
      <c r="J773">
        <v>3653944</v>
      </c>
      <c r="K773">
        <v>21001183</v>
      </c>
      <c r="L773">
        <v>16076078</v>
      </c>
      <c r="M773">
        <v>21701833</v>
      </c>
      <c r="N773">
        <v>32736925</v>
      </c>
      <c r="O773">
        <v>49516079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11285845387</v>
      </c>
      <c r="G774">
        <v>10768541664</v>
      </c>
      <c r="H774">
        <v>10041316196</v>
      </c>
      <c r="I774">
        <v>9737764020</v>
      </c>
      <c r="J774">
        <v>8200145384</v>
      </c>
      <c r="K774">
        <v>8188969149</v>
      </c>
      <c r="L774">
        <v>8968222897</v>
      </c>
      <c r="M774">
        <v>9306492320</v>
      </c>
      <c r="N774">
        <v>9001921925</v>
      </c>
      <c r="O774">
        <v>7597493593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523031690</v>
      </c>
      <c r="G775">
        <v>270484259</v>
      </c>
      <c r="H775">
        <v>141536656</v>
      </c>
      <c r="I775">
        <v>163305490</v>
      </c>
      <c r="J775">
        <v>126145218</v>
      </c>
      <c r="K775">
        <v>67917038</v>
      </c>
      <c r="L775">
        <v>53215261</v>
      </c>
      <c r="M775">
        <v>113004719</v>
      </c>
      <c r="N775">
        <v>109613890</v>
      </c>
      <c r="O775">
        <v>90673022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11318693</v>
      </c>
      <c r="G776">
        <v>12092619</v>
      </c>
      <c r="H776">
        <v>8929172</v>
      </c>
      <c r="I776">
        <v>12639953</v>
      </c>
      <c r="J776">
        <v>9250307</v>
      </c>
      <c r="K776">
        <v>8262806</v>
      </c>
      <c r="L776">
        <v>7363077</v>
      </c>
      <c r="M776">
        <v>7318708</v>
      </c>
      <c r="N776">
        <v>7913388</v>
      </c>
      <c r="O776">
        <v>10946851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3043029566</v>
      </c>
      <c r="G777">
        <v>1622000252</v>
      </c>
      <c r="H777">
        <v>1289399734</v>
      </c>
      <c r="I777">
        <v>2326573384</v>
      </c>
      <c r="J777">
        <v>2333520493</v>
      </c>
      <c r="K777">
        <v>1207420552</v>
      </c>
      <c r="L777">
        <v>862381717</v>
      </c>
      <c r="M777">
        <v>774553546</v>
      </c>
      <c r="N777">
        <v>885774900</v>
      </c>
      <c r="O777">
        <v>880222389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2498184427</v>
      </c>
      <c r="G778">
        <v>1485717058</v>
      </c>
      <c r="H778">
        <v>1333921317</v>
      </c>
      <c r="I778">
        <v>1422858764</v>
      </c>
      <c r="J778">
        <v>1304254239</v>
      </c>
      <c r="K778">
        <v>943824447</v>
      </c>
      <c r="L778">
        <v>776499982</v>
      </c>
      <c r="M778">
        <v>734362693</v>
      </c>
      <c r="N778">
        <v>594440553</v>
      </c>
      <c r="O778">
        <v>510165687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1269923038</v>
      </c>
      <c r="G779">
        <v>954778617</v>
      </c>
      <c r="H779">
        <v>1158862410</v>
      </c>
      <c r="I779">
        <v>1516708800</v>
      </c>
      <c r="J779">
        <v>1183173407</v>
      </c>
      <c r="K779">
        <v>1068061797</v>
      </c>
      <c r="L779">
        <v>845372179</v>
      </c>
      <c r="M779">
        <v>1091607310</v>
      </c>
      <c r="N779">
        <v>971321410</v>
      </c>
      <c r="O779">
        <v>1248460699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8917195639</v>
      </c>
      <c r="G780">
        <v>7545025550</v>
      </c>
      <c r="H780">
        <v>7715031334</v>
      </c>
      <c r="I780">
        <v>5507073964</v>
      </c>
      <c r="J780">
        <v>4639993866</v>
      </c>
      <c r="K780">
        <v>4325780868</v>
      </c>
      <c r="L780">
        <v>4663128747</v>
      </c>
      <c r="M780">
        <v>5008246400</v>
      </c>
      <c r="N780">
        <v>3682902753</v>
      </c>
      <c r="O780">
        <v>2994640421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1493417784</v>
      </c>
      <c r="G781">
        <v>1364520779</v>
      </c>
      <c r="H781">
        <v>1096664094</v>
      </c>
      <c r="I781">
        <v>892448488</v>
      </c>
      <c r="J781">
        <v>1067447837</v>
      </c>
      <c r="K781">
        <v>851147937</v>
      </c>
      <c r="L781">
        <v>1049603853</v>
      </c>
      <c r="M781">
        <v>1171105065</v>
      </c>
      <c r="N781">
        <v>1184638133</v>
      </c>
      <c r="O781">
        <v>823393889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166121812</v>
      </c>
      <c r="G782">
        <v>123168537</v>
      </c>
      <c r="H782">
        <v>95496202</v>
      </c>
      <c r="I782">
        <v>290917989</v>
      </c>
      <c r="J782">
        <v>294818502</v>
      </c>
      <c r="K782">
        <v>131992406</v>
      </c>
      <c r="L782">
        <v>222327002</v>
      </c>
      <c r="M782">
        <v>1014920003</v>
      </c>
      <c r="N782">
        <v>1370531560</v>
      </c>
      <c r="O782">
        <v>1454022006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691568</v>
      </c>
      <c r="G783">
        <v>691568</v>
      </c>
      <c r="H783">
        <v>691568</v>
      </c>
      <c r="I783">
        <v>691568</v>
      </c>
      <c r="J783">
        <v>691568</v>
      </c>
      <c r="K783">
        <v>691568</v>
      </c>
      <c r="L783">
        <v>717635</v>
      </c>
      <c r="M783">
        <v>717635</v>
      </c>
      <c r="N783">
        <v>717635</v>
      </c>
      <c r="O783">
        <v>717635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337515978</v>
      </c>
      <c r="H784">
        <v>337715404</v>
      </c>
      <c r="I784">
        <v>339337114</v>
      </c>
      <c r="J784">
        <v>3523973059</v>
      </c>
      <c r="K784">
        <v>1823034543</v>
      </c>
      <c r="L784">
        <v>1418423746</v>
      </c>
      <c r="M784">
        <v>15807317</v>
      </c>
      <c r="N784">
        <v>17453896</v>
      </c>
      <c r="O784">
        <v>16885656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24787584</v>
      </c>
      <c r="G785">
        <v>38559320</v>
      </c>
      <c r="H785">
        <v>80640187</v>
      </c>
      <c r="I785">
        <v>193171463</v>
      </c>
      <c r="J785">
        <v>184104729</v>
      </c>
      <c r="K785">
        <v>19171320</v>
      </c>
      <c r="L785">
        <v>45105318</v>
      </c>
      <c r="M785">
        <v>0</v>
      </c>
      <c r="N785">
        <v>3881915</v>
      </c>
      <c r="O785">
        <v>2970758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20515303362</v>
      </c>
      <c r="G786">
        <v>18744348983</v>
      </c>
      <c r="H786">
        <v>18544363691</v>
      </c>
      <c r="I786">
        <v>14242446646</v>
      </c>
      <c r="J786">
        <v>13064013321</v>
      </c>
      <c r="K786">
        <v>12163494601</v>
      </c>
      <c r="L786">
        <v>11253815059</v>
      </c>
      <c r="M786">
        <v>10782057581</v>
      </c>
      <c r="N786">
        <v>2701092073</v>
      </c>
      <c r="O786">
        <v>2231328307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1366233577</v>
      </c>
      <c r="G787">
        <v>1194393055</v>
      </c>
      <c r="H787">
        <v>1099509139</v>
      </c>
      <c r="I787">
        <v>940651593</v>
      </c>
      <c r="J787">
        <v>789152504</v>
      </c>
      <c r="K787">
        <v>473431319</v>
      </c>
      <c r="L787">
        <v>479766243</v>
      </c>
      <c r="M787">
        <v>551911613</v>
      </c>
      <c r="N787">
        <v>646573080</v>
      </c>
      <c r="O787">
        <v>530573393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9075809804</v>
      </c>
      <c r="G788">
        <v>7828746358</v>
      </c>
      <c r="H788">
        <v>11386498998</v>
      </c>
      <c r="I788">
        <v>4341055911</v>
      </c>
      <c r="J788">
        <v>5111880874</v>
      </c>
      <c r="K788">
        <v>5220491479</v>
      </c>
      <c r="L788">
        <v>4891910211</v>
      </c>
      <c r="M788">
        <v>5151009748</v>
      </c>
      <c r="N788">
        <v>5528844807</v>
      </c>
      <c r="O788">
        <v>6134801171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7779566</v>
      </c>
      <c r="G789">
        <v>6260609</v>
      </c>
      <c r="H789">
        <v>1990066</v>
      </c>
      <c r="I789">
        <v>678709</v>
      </c>
      <c r="J789">
        <v>1494640406</v>
      </c>
      <c r="K789">
        <v>184977844</v>
      </c>
      <c r="L789">
        <v>55860045</v>
      </c>
      <c r="M789">
        <v>80717145</v>
      </c>
      <c r="N789">
        <v>79193113</v>
      </c>
      <c r="O789">
        <v>44834003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785505</v>
      </c>
      <c r="G790">
        <v>409331</v>
      </c>
      <c r="H790">
        <v>760584</v>
      </c>
      <c r="I790">
        <v>270847</v>
      </c>
      <c r="J790">
        <v>157963</v>
      </c>
      <c r="K790">
        <v>321046</v>
      </c>
      <c r="L790">
        <v>241176</v>
      </c>
      <c r="M790">
        <v>194353</v>
      </c>
      <c r="N790">
        <v>337327</v>
      </c>
      <c r="O790">
        <v>208712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28296035</v>
      </c>
      <c r="G791">
        <v>13494956</v>
      </c>
      <c r="H791">
        <v>54376733</v>
      </c>
      <c r="I791">
        <v>200532266</v>
      </c>
      <c r="J791">
        <v>491761560</v>
      </c>
      <c r="K791">
        <v>286003025</v>
      </c>
      <c r="L791">
        <v>128064658</v>
      </c>
      <c r="M791">
        <v>80210342</v>
      </c>
      <c r="N791">
        <v>87437027</v>
      </c>
      <c r="O791">
        <v>82391557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470031320</v>
      </c>
      <c r="G792">
        <v>282060445</v>
      </c>
      <c r="H792">
        <v>222400776</v>
      </c>
      <c r="I792">
        <v>219192463</v>
      </c>
      <c r="J792">
        <v>257031170</v>
      </c>
      <c r="K792">
        <v>438880908</v>
      </c>
      <c r="L792">
        <v>402135273</v>
      </c>
      <c r="M792">
        <v>427754155</v>
      </c>
      <c r="N792">
        <v>450957056</v>
      </c>
      <c r="O792">
        <v>422332878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396356195</v>
      </c>
      <c r="G794">
        <v>369715648</v>
      </c>
      <c r="H794">
        <v>488183231</v>
      </c>
      <c r="I794">
        <v>459998781</v>
      </c>
      <c r="J794">
        <v>504811448</v>
      </c>
      <c r="K794">
        <v>501686481</v>
      </c>
      <c r="L794">
        <v>406103992</v>
      </c>
      <c r="M794">
        <v>305518000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130963318</v>
      </c>
      <c r="G795">
        <v>79227503</v>
      </c>
      <c r="H795">
        <v>60424484</v>
      </c>
      <c r="I795">
        <v>54803383</v>
      </c>
      <c r="J795">
        <v>67717522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0</v>
      </c>
      <c r="G796">
        <v>0</v>
      </c>
      <c r="H796">
        <v>0</v>
      </c>
      <c r="I796">
        <v>0</v>
      </c>
      <c r="J796">
        <v>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4120330864</v>
      </c>
      <c r="G799">
        <v>3686891254</v>
      </c>
      <c r="H799">
        <v>3397568908</v>
      </c>
      <c r="I799">
        <v>2692522538</v>
      </c>
      <c r="J799">
        <v>2362811357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87361654</v>
      </c>
      <c r="G800">
        <v>73716812</v>
      </c>
      <c r="H800">
        <v>83079400</v>
      </c>
      <c r="I800">
        <v>83641341</v>
      </c>
      <c r="J800">
        <v>69843136</v>
      </c>
      <c r="K800">
        <v>80348641</v>
      </c>
      <c r="L800">
        <v>108297264</v>
      </c>
      <c r="M800">
        <v>101143279</v>
      </c>
      <c r="N800">
        <v>128472124</v>
      </c>
      <c r="O800">
        <v>143430516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1478205884</v>
      </c>
      <c r="G804">
        <v>0</v>
      </c>
      <c r="H804">
        <v>1531314799</v>
      </c>
      <c r="I804">
        <v>973484389</v>
      </c>
      <c r="J804">
        <v>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557365889</v>
      </c>
      <c r="G806">
        <v>215955299</v>
      </c>
      <c r="H806">
        <v>216726182</v>
      </c>
      <c r="I806">
        <v>239133746</v>
      </c>
      <c r="J806">
        <v>233734718</v>
      </c>
      <c r="K806">
        <v>176128968</v>
      </c>
      <c r="L806">
        <v>251972299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766830317</v>
      </c>
      <c r="G807">
        <v>464606319</v>
      </c>
      <c r="H807">
        <v>441738187</v>
      </c>
      <c r="I807">
        <v>474091924</v>
      </c>
      <c r="J807">
        <v>355485993</v>
      </c>
      <c r="K807">
        <v>308693590</v>
      </c>
      <c r="L807">
        <v>238500004</v>
      </c>
      <c r="M807">
        <v>204672975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359571977</v>
      </c>
      <c r="G808">
        <v>195304907</v>
      </c>
      <c r="H808">
        <v>194390064</v>
      </c>
      <c r="I808">
        <v>259684534</v>
      </c>
      <c r="J808">
        <v>178064665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476100112</v>
      </c>
      <c r="G809">
        <v>387467621</v>
      </c>
      <c r="H809">
        <v>386021499</v>
      </c>
      <c r="I809">
        <v>383886049</v>
      </c>
      <c r="J809">
        <v>485461428</v>
      </c>
      <c r="K809">
        <v>425204192</v>
      </c>
      <c r="L809">
        <v>350711773</v>
      </c>
      <c r="M809">
        <v>289061227</v>
      </c>
      <c r="N809">
        <v>252485151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5703000000</v>
      </c>
      <c r="G810">
        <v>5644000100</v>
      </c>
      <c r="H810">
        <v>6313659500</v>
      </c>
      <c r="I810">
        <v>5853202800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10611073592</v>
      </c>
      <c r="G811">
        <v>10497742731</v>
      </c>
      <c r="H811">
        <v>26219146049</v>
      </c>
      <c r="I811">
        <v>25273332847</v>
      </c>
      <c r="J811">
        <v>24363675300</v>
      </c>
      <c r="K811">
        <v>21842136825</v>
      </c>
      <c r="L811">
        <v>18443510581</v>
      </c>
      <c r="M811">
        <v>15776180214</v>
      </c>
      <c r="N811">
        <v>14042569178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10203000000</v>
      </c>
      <c r="G812">
        <v>8044000000</v>
      </c>
      <c r="H812">
        <v>7338000000</v>
      </c>
      <c r="I812">
        <v>8857000000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309177068</v>
      </c>
      <c r="G813">
        <v>327385332</v>
      </c>
      <c r="H813">
        <v>201223943</v>
      </c>
      <c r="I813">
        <v>273919788</v>
      </c>
      <c r="J813">
        <v>153679794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214186266</v>
      </c>
      <c r="G814">
        <v>58109933</v>
      </c>
      <c r="H814">
        <v>51190015</v>
      </c>
      <c r="I814">
        <v>45808922</v>
      </c>
      <c r="J814">
        <v>40229541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1231996235</v>
      </c>
      <c r="G816">
        <v>1045213677</v>
      </c>
      <c r="H816">
        <v>849968806</v>
      </c>
      <c r="I816">
        <v>972685304</v>
      </c>
      <c r="J816">
        <v>979903134</v>
      </c>
      <c r="K816">
        <v>922361326</v>
      </c>
      <c r="L816">
        <v>311676146</v>
      </c>
      <c r="M816">
        <v>248098500</v>
      </c>
      <c r="N816">
        <v>245231432</v>
      </c>
      <c r="O816">
        <v>193946232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1027721604</v>
      </c>
      <c r="G817">
        <v>941510952</v>
      </c>
      <c r="H817">
        <v>953211515</v>
      </c>
      <c r="I817">
        <v>1006212390</v>
      </c>
      <c r="J817">
        <v>555363156</v>
      </c>
      <c r="K817">
        <v>393986407</v>
      </c>
      <c r="L817">
        <v>392960983</v>
      </c>
      <c r="M817">
        <v>369864164</v>
      </c>
      <c r="N817">
        <v>365043768</v>
      </c>
      <c r="O817">
        <v>350736315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1160409242</v>
      </c>
      <c r="G818">
        <v>984588674</v>
      </c>
      <c r="H818">
        <v>1022939431</v>
      </c>
      <c r="I818">
        <v>1475246448</v>
      </c>
      <c r="J818">
        <v>1645103702</v>
      </c>
      <c r="K818">
        <v>1658937671</v>
      </c>
      <c r="L818">
        <v>1293616561</v>
      </c>
      <c r="M818">
        <v>1693458632</v>
      </c>
      <c r="N818">
        <v>1726986677</v>
      </c>
      <c r="O818">
        <v>1938582616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835039744</v>
      </c>
      <c r="G819">
        <v>945904274</v>
      </c>
      <c r="H819">
        <v>714413002</v>
      </c>
      <c r="I819">
        <v>663174828</v>
      </c>
      <c r="J819">
        <v>524408000</v>
      </c>
      <c r="K819">
        <v>543870463</v>
      </c>
      <c r="L819">
        <v>623629071</v>
      </c>
      <c r="M819">
        <v>971115911</v>
      </c>
      <c r="N819">
        <v>1063229924</v>
      </c>
      <c r="O819">
        <v>1319499867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5342391246</v>
      </c>
      <c r="G820">
        <v>5383657650</v>
      </c>
      <c r="H820">
        <v>5947199932</v>
      </c>
      <c r="I820">
        <v>5822225493</v>
      </c>
      <c r="J820">
        <v>5503405129</v>
      </c>
      <c r="K820">
        <v>4712969348</v>
      </c>
      <c r="L820">
        <v>4833633334</v>
      </c>
      <c r="M820">
        <v>5067365284</v>
      </c>
      <c r="N820">
        <v>4685477985</v>
      </c>
      <c r="O820">
        <v>4295672251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662349523</v>
      </c>
      <c r="G821">
        <v>509974608</v>
      </c>
      <c r="H821">
        <v>644600535</v>
      </c>
      <c r="I821">
        <v>789971349</v>
      </c>
      <c r="J821">
        <v>591230542</v>
      </c>
      <c r="K821">
        <v>588800460</v>
      </c>
      <c r="L821">
        <v>582012641</v>
      </c>
      <c r="M821">
        <v>256062675</v>
      </c>
      <c r="N821">
        <v>283981643</v>
      </c>
      <c r="O821">
        <v>200053554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2094683602</v>
      </c>
      <c r="G822">
        <v>1503812834</v>
      </c>
      <c r="H822">
        <v>1324767727</v>
      </c>
      <c r="I822">
        <v>1705833857</v>
      </c>
      <c r="J822">
        <v>1621524401</v>
      </c>
      <c r="K822">
        <v>1210581380</v>
      </c>
      <c r="L822">
        <v>1435816670</v>
      </c>
      <c r="M822">
        <v>1414015928</v>
      </c>
      <c r="N822">
        <v>1526637224</v>
      </c>
      <c r="O822">
        <v>1008902660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3973001571</v>
      </c>
      <c r="G823">
        <v>3958897623</v>
      </c>
      <c r="H823">
        <v>3581898150</v>
      </c>
      <c r="I823">
        <v>2087050861</v>
      </c>
      <c r="J823">
        <v>1645161421</v>
      </c>
      <c r="K823">
        <v>1159113510</v>
      </c>
      <c r="L823">
        <v>560548705</v>
      </c>
      <c r="M823">
        <v>565564960</v>
      </c>
      <c r="N823">
        <v>374538203</v>
      </c>
      <c r="O823">
        <v>327381803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749983913</v>
      </c>
      <c r="G824">
        <v>591654666</v>
      </c>
      <c r="H824">
        <v>534117265</v>
      </c>
      <c r="I824">
        <v>546509656</v>
      </c>
      <c r="J824">
        <v>628979270</v>
      </c>
      <c r="K824">
        <v>582693249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55429482</v>
      </c>
      <c r="G825">
        <v>58296342</v>
      </c>
      <c r="H825">
        <v>53143612</v>
      </c>
      <c r="I825">
        <v>26929285</v>
      </c>
      <c r="J825">
        <v>27944874</v>
      </c>
      <c r="K825">
        <v>44048171</v>
      </c>
      <c r="L825">
        <v>31114325</v>
      </c>
      <c r="M825">
        <v>39825929</v>
      </c>
      <c r="N825">
        <v>32233630</v>
      </c>
      <c r="O825">
        <v>25501468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2540821089</v>
      </c>
      <c r="G826">
        <v>2363214793</v>
      </c>
      <c r="H826">
        <v>2334663533</v>
      </c>
      <c r="I826">
        <v>3394567251</v>
      </c>
      <c r="J826">
        <v>3650934242</v>
      </c>
      <c r="K826">
        <v>4169707328</v>
      </c>
      <c r="L826">
        <v>5652882867</v>
      </c>
      <c r="M826">
        <v>4939454586</v>
      </c>
      <c r="N826">
        <v>4838537376</v>
      </c>
      <c r="O826">
        <v>4100632795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494543442</v>
      </c>
      <c r="G827">
        <v>302613052</v>
      </c>
      <c r="H827">
        <v>332534226</v>
      </c>
      <c r="I827">
        <v>271483714</v>
      </c>
      <c r="J827">
        <v>285655744</v>
      </c>
      <c r="K827">
        <v>216911837</v>
      </c>
      <c r="L827">
        <v>242995695</v>
      </c>
      <c r="M827">
        <v>258505572</v>
      </c>
      <c r="N827">
        <v>230875430</v>
      </c>
      <c r="O827">
        <v>241212027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2730130114</v>
      </c>
      <c r="G828">
        <v>2286035191</v>
      </c>
      <c r="H828">
        <v>1637659546</v>
      </c>
      <c r="I828">
        <v>1779423614</v>
      </c>
      <c r="J828">
        <v>1538139406</v>
      </c>
      <c r="K828">
        <v>1027214410</v>
      </c>
      <c r="L828">
        <v>855899510</v>
      </c>
      <c r="M828">
        <v>1211230050</v>
      </c>
      <c r="N828">
        <v>829395077</v>
      </c>
      <c r="O828">
        <v>762182234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874126747</v>
      </c>
      <c r="G829">
        <v>701720107</v>
      </c>
      <c r="H829">
        <v>541392622</v>
      </c>
      <c r="I829">
        <v>464393635</v>
      </c>
      <c r="J829">
        <v>391370437</v>
      </c>
      <c r="K829">
        <v>481776761</v>
      </c>
      <c r="L829">
        <v>337911407</v>
      </c>
      <c r="M829">
        <v>334239658</v>
      </c>
      <c r="N829">
        <v>348093116</v>
      </c>
      <c r="O829">
        <v>285005614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221733274</v>
      </c>
      <c r="G830">
        <v>228998205</v>
      </c>
      <c r="H830">
        <v>134461421</v>
      </c>
      <c r="I830">
        <v>160766409</v>
      </c>
      <c r="J830">
        <v>187445196</v>
      </c>
      <c r="K830">
        <v>181605253</v>
      </c>
      <c r="L830">
        <v>152501156</v>
      </c>
      <c r="M830">
        <v>140142344</v>
      </c>
      <c r="N830">
        <v>138217983</v>
      </c>
      <c r="O830">
        <v>164736221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1437718539</v>
      </c>
      <c r="G831">
        <v>1551313558</v>
      </c>
      <c r="H831">
        <v>1385763297</v>
      </c>
      <c r="I831">
        <v>1795288620</v>
      </c>
      <c r="J831">
        <v>1243227098</v>
      </c>
      <c r="K831">
        <v>1218599761</v>
      </c>
      <c r="L831">
        <v>1262204129</v>
      </c>
      <c r="M831">
        <v>907446117</v>
      </c>
      <c r="N831">
        <v>832795064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3576780343</v>
      </c>
      <c r="I832">
        <v>3406316946</v>
      </c>
      <c r="J832">
        <v>2791238128</v>
      </c>
      <c r="K832">
        <v>2677206989</v>
      </c>
      <c r="L832">
        <v>1980901511</v>
      </c>
      <c r="M832">
        <v>1763680150</v>
      </c>
      <c r="N832">
        <v>1392907540</v>
      </c>
      <c r="O832">
        <v>1353991813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130393278</v>
      </c>
      <c r="G833">
        <v>121487933</v>
      </c>
      <c r="H833">
        <v>162013336</v>
      </c>
      <c r="I833">
        <v>171615469</v>
      </c>
      <c r="J833">
        <v>112359122</v>
      </c>
      <c r="K833">
        <v>125776739</v>
      </c>
      <c r="L833">
        <v>103784944</v>
      </c>
      <c r="M833">
        <v>90148950</v>
      </c>
      <c r="N833">
        <v>78939197</v>
      </c>
      <c r="O833">
        <v>49704146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285578137</v>
      </c>
      <c r="G834">
        <v>172725904</v>
      </c>
      <c r="H834">
        <v>165589458</v>
      </c>
      <c r="I834">
        <v>153897803</v>
      </c>
      <c r="J834">
        <v>113291824</v>
      </c>
      <c r="K834">
        <v>79250149</v>
      </c>
      <c r="L834">
        <v>82583546</v>
      </c>
      <c r="M834">
        <v>36851364</v>
      </c>
      <c r="N834">
        <v>58400077</v>
      </c>
      <c r="O834">
        <v>66588444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3098481223</v>
      </c>
      <c r="G835">
        <v>2959128819</v>
      </c>
      <c r="H835">
        <v>3071681440</v>
      </c>
      <c r="I835">
        <v>3148324304</v>
      </c>
      <c r="J835">
        <v>3861717369</v>
      </c>
      <c r="K835">
        <v>3520226308</v>
      </c>
      <c r="L835">
        <v>4779502129</v>
      </c>
      <c r="M835">
        <v>1853148524</v>
      </c>
      <c r="N835">
        <v>1230657005</v>
      </c>
      <c r="O835">
        <v>1394947012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359954242</v>
      </c>
      <c r="G836">
        <v>162396251</v>
      </c>
      <c r="H836">
        <v>226173949</v>
      </c>
      <c r="I836">
        <v>223966687</v>
      </c>
      <c r="J836">
        <v>151212401</v>
      </c>
      <c r="K836">
        <v>237523505</v>
      </c>
      <c r="L836">
        <v>9268216</v>
      </c>
      <c r="M836">
        <v>66328620</v>
      </c>
      <c r="N836">
        <v>3548019</v>
      </c>
      <c r="O836">
        <v>98805366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481493100</v>
      </c>
      <c r="G837">
        <v>642830301</v>
      </c>
      <c r="H837">
        <v>831603773</v>
      </c>
      <c r="I837">
        <v>734213892</v>
      </c>
      <c r="J837">
        <v>766646365</v>
      </c>
      <c r="K837">
        <v>947880455</v>
      </c>
      <c r="L837">
        <v>1011213670</v>
      </c>
      <c r="M837">
        <v>990687853</v>
      </c>
      <c r="N837">
        <v>1049809392</v>
      </c>
      <c r="O837">
        <v>754703197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413759568</v>
      </c>
      <c r="G838">
        <v>333220984</v>
      </c>
      <c r="H838">
        <v>403118539</v>
      </c>
      <c r="I838">
        <v>333539715</v>
      </c>
      <c r="J838">
        <v>269282949</v>
      </c>
      <c r="K838">
        <v>293795256</v>
      </c>
      <c r="L838">
        <v>301949267</v>
      </c>
      <c r="M838">
        <v>282956030</v>
      </c>
      <c r="N838">
        <v>249066901</v>
      </c>
      <c r="O838">
        <v>177862895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2532284320</v>
      </c>
      <c r="G839">
        <v>1512556325</v>
      </c>
      <c r="H839">
        <v>1549086506</v>
      </c>
      <c r="I839">
        <v>1447411900</v>
      </c>
      <c r="J839">
        <v>71872977</v>
      </c>
      <c r="K839">
        <v>62655945</v>
      </c>
      <c r="L839">
        <v>62051073</v>
      </c>
      <c r="M839">
        <v>67058712</v>
      </c>
      <c r="N839">
        <v>93520303</v>
      </c>
      <c r="O839">
        <v>70907454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136710</v>
      </c>
      <c r="G840">
        <v>568206998</v>
      </c>
      <c r="H840">
        <v>630104539</v>
      </c>
      <c r="I840">
        <v>639155737</v>
      </c>
      <c r="J840">
        <v>1244030798</v>
      </c>
      <c r="K840">
        <v>1478088051</v>
      </c>
      <c r="L840">
        <v>2581137912</v>
      </c>
      <c r="M840">
        <v>2471638688</v>
      </c>
      <c r="N840">
        <v>1830103996</v>
      </c>
      <c r="O840">
        <v>883274468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1488092856</v>
      </c>
      <c r="G841">
        <v>1288961173</v>
      </c>
      <c r="H841">
        <v>1256279109</v>
      </c>
      <c r="I841">
        <v>1171198287</v>
      </c>
      <c r="J841">
        <v>214509697</v>
      </c>
      <c r="K841">
        <v>188605803</v>
      </c>
      <c r="L841">
        <v>184154607</v>
      </c>
      <c r="M841">
        <v>162938563</v>
      </c>
      <c r="N841">
        <v>127394407</v>
      </c>
      <c r="O841">
        <v>147699478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1412093606</v>
      </c>
      <c r="G842">
        <v>771785518</v>
      </c>
      <c r="H842">
        <v>2207246134</v>
      </c>
      <c r="I842">
        <v>2042886773</v>
      </c>
      <c r="J842">
        <v>1511592562</v>
      </c>
      <c r="K842">
        <v>845182459</v>
      </c>
      <c r="L842">
        <v>664592611</v>
      </c>
      <c r="M842">
        <v>137307658</v>
      </c>
      <c r="N842">
        <v>209068685</v>
      </c>
      <c r="O842">
        <v>30737817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940393067</v>
      </c>
      <c r="G843">
        <v>803321868</v>
      </c>
      <c r="H843">
        <v>754738627</v>
      </c>
      <c r="I843">
        <v>507347626</v>
      </c>
      <c r="J843">
        <v>454124331</v>
      </c>
      <c r="K843">
        <v>503007979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1717983587</v>
      </c>
      <c r="G844">
        <v>1430859524</v>
      </c>
      <c r="H844">
        <v>1211565903</v>
      </c>
      <c r="I844">
        <v>1226750476</v>
      </c>
      <c r="J844">
        <v>961398038</v>
      </c>
      <c r="K844">
        <v>651123901</v>
      </c>
      <c r="L844">
        <v>439956642</v>
      </c>
      <c r="M844">
        <v>328144418</v>
      </c>
      <c r="N844">
        <v>282697268</v>
      </c>
      <c r="O844">
        <v>220899656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415623825</v>
      </c>
      <c r="G845">
        <v>334087076</v>
      </c>
      <c r="H845">
        <v>332375195</v>
      </c>
      <c r="I845">
        <v>392566436</v>
      </c>
      <c r="J845">
        <v>413978023</v>
      </c>
      <c r="K845">
        <v>382639324</v>
      </c>
      <c r="L845">
        <v>342633219</v>
      </c>
      <c r="M845">
        <v>428481726</v>
      </c>
      <c r="N845">
        <v>446243692</v>
      </c>
      <c r="O845">
        <v>392517631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313924962</v>
      </c>
      <c r="G846">
        <v>268159811</v>
      </c>
      <c r="H846">
        <v>281392255</v>
      </c>
      <c r="I846">
        <v>229116434</v>
      </c>
      <c r="J846">
        <v>200237122</v>
      </c>
      <c r="K846">
        <v>212472340</v>
      </c>
      <c r="L846">
        <v>215136213</v>
      </c>
      <c r="M846">
        <v>235978419</v>
      </c>
      <c r="N846">
        <v>184347343</v>
      </c>
      <c r="O846">
        <v>167246211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17138002</v>
      </c>
      <c r="G847">
        <v>8331785</v>
      </c>
      <c r="H847">
        <v>10308816</v>
      </c>
      <c r="I847">
        <v>9288468</v>
      </c>
      <c r="J847">
        <v>11367574</v>
      </c>
      <c r="K847">
        <v>5240282</v>
      </c>
      <c r="L847">
        <v>7512294</v>
      </c>
      <c r="M847">
        <v>4802964</v>
      </c>
      <c r="N847">
        <v>3025688</v>
      </c>
      <c r="O847">
        <v>2625590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265183672</v>
      </c>
      <c r="G848">
        <v>202418011</v>
      </c>
      <c r="H848">
        <v>187442393</v>
      </c>
      <c r="I848">
        <v>240020344</v>
      </c>
      <c r="J848">
        <v>130607273</v>
      </c>
      <c r="K848">
        <v>121186713</v>
      </c>
      <c r="L848">
        <v>113568068</v>
      </c>
      <c r="M848">
        <v>80145574</v>
      </c>
      <c r="N848">
        <v>96353455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1242419178</v>
      </c>
      <c r="G849">
        <v>977645983</v>
      </c>
      <c r="H849">
        <v>1083386075</v>
      </c>
      <c r="I849">
        <v>1319543432</v>
      </c>
      <c r="J849">
        <v>1149557150</v>
      </c>
      <c r="K849">
        <v>1819141341</v>
      </c>
      <c r="L849">
        <v>1050516224</v>
      </c>
      <c r="M849">
        <v>1107497285</v>
      </c>
      <c r="N849">
        <v>1303882193</v>
      </c>
      <c r="O849">
        <v>1609859068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15516807110</v>
      </c>
      <c r="G850">
        <v>14775225861</v>
      </c>
      <c r="H850">
        <v>14071548881</v>
      </c>
      <c r="I850">
        <v>13891202083</v>
      </c>
      <c r="J850">
        <v>12182277578</v>
      </c>
      <c r="K850">
        <v>10152198325</v>
      </c>
      <c r="L850">
        <v>8114136581</v>
      </c>
      <c r="M850">
        <v>6310844119</v>
      </c>
      <c r="N850">
        <v>4933943243</v>
      </c>
      <c r="O850">
        <v>4136760135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105490550</v>
      </c>
      <c r="G852">
        <v>218019387</v>
      </c>
      <c r="H852">
        <v>751753639</v>
      </c>
      <c r="I852">
        <v>529312390</v>
      </c>
      <c r="J852">
        <v>198717096</v>
      </c>
      <c r="K852">
        <v>233865139</v>
      </c>
      <c r="L852">
        <v>370262608</v>
      </c>
      <c r="M852">
        <v>483063294</v>
      </c>
      <c r="N852">
        <v>348788279</v>
      </c>
      <c r="O852">
        <v>177103431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356731288</v>
      </c>
      <c r="G853">
        <v>549608232</v>
      </c>
      <c r="H853">
        <v>450002154</v>
      </c>
      <c r="I853">
        <v>321640450</v>
      </c>
      <c r="J853">
        <v>304819757</v>
      </c>
      <c r="K853">
        <v>296467066</v>
      </c>
      <c r="L853">
        <v>503556688</v>
      </c>
      <c r="M853">
        <v>668665409</v>
      </c>
      <c r="N853">
        <v>515928000</v>
      </c>
      <c r="O853">
        <v>513036946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1776807024</v>
      </c>
      <c r="G854">
        <v>1378769565</v>
      </c>
      <c r="H854">
        <v>1469824675</v>
      </c>
      <c r="I854">
        <v>1916211211</v>
      </c>
      <c r="J854">
        <v>1606747566</v>
      </c>
      <c r="K854">
        <v>1483939417</v>
      </c>
      <c r="L854">
        <v>1304288357</v>
      </c>
      <c r="M854">
        <v>1422542270</v>
      </c>
      <c r="N854">
        <v>1472199413</v>
      </c>
      <c r="O854">
        <v>1328362585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16478030038</v>
      </c>
      <c r="G855">
        <v>9184424197</v>
      </c>
      <c r="H855">
        <v>6470419900</v>
      </c>
      <c r="I855">
        <v>5179555158</v>
      </c>
      <c r="J855">
        <v>4769405444</v>
      </c>
      <c r="K855">
        <v>5308084718</v>
      </c>
      <c r="L855">
        <v>5302420071</v>
      </c>
      <c r="M855">
        <v>6210176284</v>
      </c>
      <c r="N855">
        <v>7475196660</v>
      </c>
      <c r="O855">
        <v>6319529467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3840198000</v>
      </c>
      <c r="G856">
        <v>5054908000</v>
      </c>
      <c r="H856">
        <v>3931513000</v>
      </c>
      <c r="I856">
        <v>3192201000</v>
      </c>
      <c r="J856">
        <v>1330469000</v>
      </c>
      <c r="K856">
        <v>972960000</v>
      </c>
      <c r="L856">
        <v>2775858000</v>
      </c>
      <c r="M856">
        <v>7990476000</v>
      </c>
      <c r="N856">
        <v>8792179000</v>
      </c>
      <c r="O856">
        <v>7196682000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1692626787</v>
      </c>
      <c r="G857">
        <v>1846135450</v>
      </c>
      <c r="H857">
        <v>1500834157</v>
      </c>
      <c r="I857">
        <v>1547274313</v>
      </c>
      <c r="J857">
        <v>1528204845</v>
      </c>
      <c r="K857">
        <v>1612490533</v>
      </c>
      <c r="L857">
        <v>1709462676</v>
      </c>
      <c r="M857">
        <v>1685566127</v>
      </c>
      <c r="N857">
        <v>1786848822</v>
      </c>
      <c r="O857">
        <v>1658125917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452618174</v>
      </c>
      <c r="G858">
        <v>426883999</v>
      </c>
      <c r="H858">
        <v>363095819</v>
      </c>
      <c r="I858">
        <v>325902497</v>
      </c>
      <c r="J858">
        <v>257035787</v>
      </c>
      <c r="K858">
        <v>256680845</v>
      </c>
      <c r="L858">
        <v>227313356</v>
      </c>
      <c r="M858">
        <v>232121512</v>
      </c>
      <c r="N858">
        <v>247466397</v>
      </c>
      <c r="O858">
        <v>234299188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12612551</v>
      </c>
      <c r="G859">
        <v>14497750</v>
      </c>
      <c r="H859">
        <v>21738595</v>
      </c>
      <c r="I859">
        <v>20561326</v>
      </c>
      <c r="J859">
        <v>26398144</v>
      </c>
      <c r="K859">
        <v>25781311</v>
      </c>
      <c r="L859">
        <v>11277678</v>
      </c>
      <c r="M859">
        <v>14188070</v>
      </c>
      <c r="N859">
        <v>14992493</v>
      </c>
      <c r="O859">
        <v>15157809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423420055</v>
      </c>
      <c r="G861">
        <v>683125411</v>
      </c>
      <c r="H861">
        <v>694016090</v>
      </c>
      <c r="I861">
        <v>804132110</v>
      </c>
      <c r="J861">
        <v>950227587</v>
      </c>
      <c r="K861">
        <v>1164413540</v>
      </c>
      <c r="L861">
        <v>1681234671</v>
      </c>
      <c r="M861">
        <v>1814787581</v>
      </c>
      <c r="N861">
        <v>2953927209</v>
      </c>
      <c r="O861">
        <v>2382389531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1076286305</v>
      </c>
      <c r="G862">
        <v>1177854305</v>
      </c>
      <c r="H862">
        <v>1312825078</v>
      </c>
      <c r="I862">
        <v>1519540751</v>
      </c>
      <c r="J862">
        <v>1086173980</v>
      </c>
      <c r="K862">
        <v>943284158</v>
      </c>
      <c r="L862">
        <v>726275734</v>
      </c>
      <c r="M862">
        <v>825708519</v>
      </c>
      <c r="N862">
        <v>974791596</v>
      </c>
      <c r="O862">
        <v>620478252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14098031957</v>
      </c>
      <c r="G863">
        <v>11452416319</v>
      </c>
      <c r="H863">
        <v>6356144785</v>
      </c>
      <c r="I863">
        <v>4282544119</v>
      </c>
      <c r="J863">
        <v>2380398157</v>
      </c>
      <c r="K863">
        <v>1213415890</v>
      </c>
      <c r="L863">
        <v>1534168396</v>
      </c>
      <c r="M863">
        <v>1113831013</v>
      </c>
      <c r="N863">
        <v>766911056</v>
      </c>
      <c r="O863">
        <v>764863168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1449192834</v>
      </c>
      <c r="G864">
        <v>1011317656</v>
      </c>
      <c r="H864">
        <v>597125019</v>
      </c>
      <c r="I864">
        <v>851343705</v>
      </c>
      <c r="J864">
        <v>596170335</v>
      </c>
      <c r="K864">
        <v>583333409</v>
      </c>
      <c r="L864">
        <v>415558690</v>
      </c>
      <c r="M864">
        <v>720450223</v>
      </c>
      <c r="N864">
        <v>801018820</v>
      </c>
      <c r="O864">
        <v>532343749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167503131</v>
      </c>
      <c r="G865">
        <v>141437368</v>
      </c>
      <c r="H865">
        <v>139364979</v>
      </c>
      <c r="I865">
        <v>138067546</v>
      </c>
      <c r="J865">
        <v>135237065</v>
      </c>
      <c r="K865">
        <v>116648728</v>
      </c>
      <c r="L865">
        <v>79477927</v>
      </c>
      <c r="M865">
        <v>62680409</v>
      </c>
      <c r="N865">
        <v>51092614</v>
      </c>
      <c r="O865">
        <v>44058629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760554000</v>
      </c>
      <c r="G866">
        <v>708064000</v>
      </c>
      <c r="H866">
        <v>481639000</v>
      </c>
      <c r="I866">
        <v>430826000</v>
      </c>
      <c r="J866">
        <v>266924000</v>
      </c>
      <c r="K866">
        <v>172887000</v>
      </c>
      <c r="L866">
        <v>306510000</v>
      </c>
      <c r="M866">
        <v>219468000</v>
      </c>
      <c r="N866">
        <v>147433000</v>
      </c>
      <c r="O866">
        <v>113744000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1809073409</v>
      </c>
      <c r="G867">
        <v>1693916385</v>
      </c>
      <c r="H867">
        <v>1741613945</v>
      </c>
      <c r="I867">
        <v>1703639169</v>
      </c>
      <c r="J867">
        <v>1507513132</v>
      </c>
      <c r="K867">
        <v>1334183948</v>
      </c>
      <c r="L867">
        <v>1568639297</v>
      </c>
      <c r="M867">
        <v>1501690278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64890773</v>
      </c>
      <c r="G868">
        <v>53203699</v>
      </c>
      <c r="H868">
        <v>55743064</v>
      </c>
      <c r="I868">
        <v>50323494</v>
      </c>
      <c r="J868">
        <v>84401765</v>
      </c>
      <c r="K868">
        <v>34515075</v>
      </c>
      <c r="L868">
        <v>37084814</v>
      </c>
      <c r="M868">
        <v>57970905</v>
      </c>
      <c r="N868">
        <v>47906092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213399844</v>
      </c>
      <c r="G869">
        <v>217831416</v>
      </c>
      <c r="H869">
        <v>168532808</v>
      </c>
      <c r="I869">
        <v>123928437</v>
      </c>
      <c r="J869">
        <v>92893036</v>
      </c>
      <c r="K869">
        <v>67827022</v>
      </c>
      <c r="L869">
        <v>54965742</v>
      </c>
      <c r="M869">
        <v>42838449</v>
      </c>
      <c r="N869">
        <v>41623211</v>
      </c>
      <c r="O869">
        <v>38308485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20687734</v>
      </c>
      <c r="G870">
        <v>581785289</v>
      </c>
      <c r="H870">
        <v>43009482</v>
      </c>
      <c r="I870">
        <v>118942962</v>
      </c>
      <c r="J870">
        <v>239857049</v>
      </c>
      <c r="K870">
        <v>153217878</v>
      </c>
      <c r="L870">
        <v>498539219</v>
      </c>
      <c r="M870">
        <v>709171730</v>
      </c>
      <c r="N870">
        <v>742219755</v>
      </c>
      <c r="O870">
        <v>447885961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1674008933</v>
      </c>
      <c r="G871">
        <v>1356265811</v>
      </c>
      <c r="H871">
        <v>1001785770</v>
      </c>
      <c r="I871">
        <v>1430349787</v>
      </c>
      <c r="J871">
        <v>1167681088</v>
      </c>
      <c r="K871">
        <v>1014713967</v>
      </c>
      <c r="L871">
        <v>1168906538</v>
      </c>
      <c r="M871">
        <v>1447426254</v>
      </c>
      <c r="N871">
        <v>1766106341</v>
      </c>
      <c r="O871">
        <v>1363535575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4307719810</v>
      </c>
      <c r="G872">
        <v>2656272064</v>
      </c>
      <c r="H872">
        <v>2229460621</v>
      </c>
      <c r="I872">
        <v>2271037106</v>
      </c>
      <c r="J872">
        <v>2085609496</v>
      </c>
      <c r="K872">
        <v>1687518356</v>
      </c>
      <c r="L872">
        <v>1540398780</v>
      </c>
      <c r="M872">
        <v>1626452949</v>
      </c>
      <c r="N872">
        <v>977524519</v>
      </c>
      <c r="O872">
        <v>1107147516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2517269365</v>
      </c>
      <c r="G874">
        <v>3381147951</v>
      </c>
      <c r="H874">
        <v>3110392383</v>
      </c>
      <c r="I874">
        <v>3432854847</v>
      </c>
      <c r="J874">
        <v>11356008948</v>
      </c>
      <c r="K874">
        <v>7578423213</v>
      </c>
      <c r="L874">
        <v>4986563296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333027050</v>
      </c>
      <c r="G875">
        <v>308819141</v>
      </c>
      <c r="H875">
        <v>405197022</v>
      </c>
      <c r="I875">
        <v>405789949</v>
      </c>
      <c r="J875">
        <v>278712418</v>
      </c>
      <c r="K875">
        <v>375554760</v>
      </c>
      <c r="L875">
        <v>378614580</v>
      </c>
      <c r="M875">
        <v>264513392</v>
      </c>
      <c r="N875">
        <v>277708047</v>
      </c>
      <c r="O875">
        <v>213707532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103949289</v>
      </c>
      <c r="G877">
        <v>105879624</v>
      </c>
      <c r="H877">
        <v>96035879</v>
      </c>
      <c r="I877">
        <v>86183506</v>
      </c>
      <c r="J877">
        <v>77783176</v>
      </c>
      <c r="K877">
        <v>83680962</v>
      </c>
      <c r="L877">
        <v>99708456</v>
      </c>
      <c r="M877">
        <v>100339303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12633000000</v>
      </c>
      <c r="G878">
        <v>12750000000</v>
      </c>
      <c r="H878">
        <v>12053000000</v>
      </c>
      <c r="I878">
        <v>9967000000</v>
      </c>
      <c r="J878">
        <v>11647000000</v>
      </c>
      <c r="K878">
        <v>13341000000</v>
      </c>
      <c r="L878">
        <v>12816000000</v>
      </c>
      <c r="M878">
        <v>15790000000</v>
      </c>
      <c r="N878">
        <v>17641000000</v>
      </c>
      <c r="O878">
        <v>15171000000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1676901472</v>
      </c>
      <c r="G879">
        <v>1391280659</v>
      </c>
      <c r="H879">
        <v>1471787440</v>
      </c>
      <c r="I879">
        <v>1416239762</v>
      </c>
      <c r="J879">
        <v>1329893054</v>
      </c>
      <c r="K879">
        <v>1272071086</v>
      </c>
      <c r="L879">
        <v>1160280469</v>
      </c>
      <c r="M879">
        <v>1052870924</v>
      </c>
      <c r="N879">
        <v>1141959655</v>
      </c>
      <c r="O879">
        <v>1028831749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1606653423</v>
      </c>
      <c r="G881">
        <v>1217028164</v>
      </c>
      <c r="H881">
        <v>997224172</v>
      </c>
      <c r="I881">
        <v>1049682737</v>
      </c>
      <c r="J881">
        <v>820841074</v>
      </c>
      <c r="K881">
        <v>590377461</v>
      </c>
      <c r="L881">
        <v>435569063</v>
      </c>
      <c r="M881">
        <v>458601459</v>
      </c>
      <c r="N881">
        <v>417093562</v>
      </c>
      <c r="O881">
        <v>332732239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108407006</v>
      </c>
      <c r="G882">
        <v>180596209</v>
      </c>
      <c r="H882">
        <v>331439518</v>
      </c>
      <c r="I882">
        <v>328472998</v>
      </c>
      <c r="J882">
        <v>458616949</v>
      </c>
      <c r="K882">
        <v>367284408</v>
      </c>
      <c r="L882">
        <v>602722699</v>
      </c>
      <c r="M882">
        <v>531778564</v>
      </c>
      <c r="N882">
        <v>429514149</v>
      </c>
      <c r="O882">
        <v>386303976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3578982139</v>
      </c>
      <c r="G883">
        <v>3529763002</v>
      </c>
      <c r="H883">
        <v>3839685574</v>
      </c>
      <c r="I883">
        <v>3285932418</v>
      </c>
      <c r="J883">
        <v>3798964125</v>
      </c>
      <c r="K883">
        <v>3440138233</v>
      </c>
      <c r="L883">
        <v>6512855943</v>
      </c>
      <c r="M883">
        <v>6795351585</v>
      </c>
      <c r="N883">
        <v>7777704444</v>
      </c>
      <c r="O883">
        <v>7765366501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63069059</v>
      </c>
      <c r="G884">
        <v>2604352485</v>
      </c>
      <c r="H884">
        <v>2236310300</v>
      </c>
      <c r="I884">
        <v>1830519349</v>
      </c>
      <c r="J884">
        <v>1854514630</v>
      </c>
      <c r="K884">
        <v>2358350933</v>
      </c>
      <c r="L884">
        <v>1692841501</v>
      </c>
      <c r="M884">
        <v>1350943245</v>
      </c>
      <c r="N884">
        <v>1134990431</v>
      </c>
      <c r="O884">
        <v>42865690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2050282000</v>
      </c>
      <c r="G886">
        <v>1853990000</v>
      </c>
      <c r="H886">
        <v>2098673000</v>
      </c>
      <c r="I886">
        <v>1877494000</v>
      </c>
      <c r="J886">
        <v>1535769000</v>
      </c>
      <c r="K886">
        <v>1680633000</v>
      </c>
      <c r="L886">
        <v>1730742000</v>
      </c>
      <c r="M886">
        <v>1100179000</v>
      </c>
      <c r="N886">
        <v>1044617000</v>
      </c>
      <c r="O886">
        <v>1105048000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927610645</v>
      </c>
      <c r="G887">
        <v>1155133853</v>
      </c>
      <c r="H887">
        <v>1231737281</v>
      </c>
      <c r="I887">
        <v>1067750529</v>
      </c>
      <c r="J887">
        <v>375234942</v>
      </c>
      <c r="K887">
        <v>234271222</v>
      </c>
      <c r="L887">
        <v>196433705</v>
      </c>
      <c r="M887">
        <v>384309575</v>
      </c>
      <c r="N887">
        <v>222647101</v>
      </c>
      <c r="O887">
        <v>227258887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382266713</v>
      </c>
      <c r="G888">
        <v>349560281</v>
      </c>
      <c r="H888">
        <v>436979889</v>
      </c>
      <c r="I888">
        <v>325568035</v>
      </c>
      <c r="J888">
        <v>298586495</v>
      </c>
      <c r="K888">
        <v>381331037</v>
      </c>
      <c r="L888">
        <v>440650883</v>
      </c>
      <c r="M888">
        <v>431520918</v>
      </c>
      <c r="N888">
        <v>571500249</v>
      </c>
      <c r="O888">
        <v>596181711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5219425540</v>
      </c>
      <c r="G889">
        <v>4201196632</v>
      </c>
      <c r="H889">
        <v>14577009471</v>
      </c>
      <c r="I889">
        <v>13594101622</v>
      </c>
      <c r="J889">
        <v>15891215818</v>
      </c>
      <c r="K889">
        <v>18230821414</v>
      </c>
      <c r="L889">
        <v>18487035639</v>
      </c>
      <c r="M889">
        <v>18050015058</v>
      </c>
      <c r="N889">
        <v>12858456739</v>
      </c>
      <c r="O889">
        <v>8541966884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1508396211</v>
      </c>
      <c r="G890">
        <v>1463369018</v>
      </c>
      <c r="H890">
        <v>1428204935</v>
      </c>
      <c r="I890">
        <v>1394208612</v>
      </c>
      <c r="J890">
        <v>1743662164</v>
      </c>
      <c r="K890">
        <v>1774697022</v>
      </c>
      <c r="L890">
        <v>1878768427</v>
      </c>
      <c r="M890">
        <v>1419682295</v>
      </c>
      <c r="N890">
        <v>2230528606</v>
      </c>
      <c r="O890">
        <v>2114053555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1559147448</v>
      </c>
      <c r="G891">
        <v>1080506033</v>
      </c>
      <c r="H891">
        <v>860521682</v>
      </c>
      <c r="I891">
        <v>753018174</v>
      </c>
      <c r="J891">
        <v>720641500</v>
      </c>
      <c r="K891">
        <v>708410322</v>
      </c>
      <c r="L891">
        <v>750704017</v>
      </c>
      <c r="M891">
        <v>725046186</v>
      </c>
      <c r="N891">
        <v>711769842</v>
      </c>
      <c r="O891">
        <v>666968680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2772885270</v>
      </c>
      <c r="G892">
        <v>1973707598</v>
      </c>
      <c r="H892">
        <v>2249208917</v>
      </c>
      <c r="I892">
        <v>1772764241</v>
      </c>
      <c r="J892">
        <v>1338177551</v>
      </c>
      <c r="K892">
        <v>1091471831</v>
      </c>
      <c r="L892">
        <v>718240243</v>
      </c>
      <c r="M892">
        <v>812993260</v>
      </c>
      <c r="N892">
        <v>894577278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939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3328997696</v>
      </c>
      <c r="G894">
        <v>1989204273</v>
      </c>
      <c r="H894">
        <v>1700748570</v>
      </c>
      <c r="I894">
        <v>1105484107</v>
      </c>
      <c r="J894">
        <v>1092259728</v>
      </c>
      <c r="K894">
        <v>1096280939</v>
      </c>
      <c r="L894">
        <v>551602163</v>
      </c>
      <c r="M894">
        <v>633769650</v>
      </c>
      <c r="N894">
        <v>626839944</v>
      </c>
      <c r="O894">
        <v>355691107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71927837000</v>
      </c>
      <c r="G895">
        <v>45353900000</v>
      </c>
      <c r="H895">
        <v>41645951000</v>
      </c>
      <c r="I895">
        <v>37467635000</v>
      </c>
      <c r="J895">
        <v>35551035000</v>
      </c>
      <c r="K895">
        <v>28561440000</v>
      </c>
      <c r="L895">
        <v>27054761000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1396108354</v>
      </c>
      <c r="G896">
        <v>354583992</v>
      </c>
      <c r="H896">
        <v>466099079</v>
      </c>
      <c r="I896">
        <v>518713838</v>
      </c>
      <c r="J896">
        <v>458128201</v>
      </c>
      <c r="K896">
        <v>368755593</v>
      </c>
      <c r="L896">
        <v>235203875</v>
      </c>
      <c r="M896">
        <v>431627664</v>
      </c>
      <c r="N896">
        <v>307215250</v>
      </c>
      <c r="O896">
        <v>419218012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250350687755</v>
      </c>
      <c r="G897">
        <v>270579801629</v>
      </c>
      <c r="H897">
        <v>231258796872</v>
      </c>
      <c r="I897">
        <v>145573050094</v>
      </c>
      <c r="J897">
        <v>76379083643</v>
      </c>
      <c r="K897">
        <v>39492552785</v>
      </c>
      <c r="L897">
        <v>32727726899</v>
      </c>
      <c r="M897">
        <v>29830428291</v>
      </c>
      <c r="N897">
        <v>28672797635</v>
      </c>
      <c r="O897">
        <v>24467309966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39247877</v>
      </c>
      <c r="G898">
        <v>30057724</v>
      </c>
      <c r="H898">
        <v>36082487</v>
      </c>
      <c r="I898">
        <v>36531153</v>
      </c>
      <c r="J898">
        <v>46379098</v>
      </c>
      <c r="P898">
        <v>104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553691039</v>
      </c>
      <c r="G899">
        <v>541852756</v>
      </c>
      <c r="H899">
        <v>443974128</v>
      </c>
      <c r="I899">
        <v>409889011</v>
      </c>
      <c r="J899">
        <v>289076334</v>
      </c>
      <c r="K899">
        <v>294974957</v>
      </c>
      <c r="L899">
        <v>300312741</v>
      </c>
      <c r="M899">
        <v>241606204</v>
      </c>
      <c r="N899">
        <v>131924231</v>
      </c>
      <c r="O899">
        <v>121667083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1345025889</v>
      </c>
      <c r="G901">
        <v>873358035</v>
      </c>
      <c r="H901">
        <v>1080677469</v>
      </c>
      <c r="I901">
        <v>1343590797</v>
      </c>
      <c r="J901">
        <v>1536958686</v>
      </c>
      <c r="K901">
        <v>1138080541</v>
      </c>
      <c r="L901">
        <v>1105409006</v>
      </c>
      <c r="M901">
        <v>1313236004</v>
      </c>
      <c r="N901">
        <v>1103698030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3200855045</v>
      </c>
      <c r="G903">
        <v>3143386651</v>
      </c>
      <c r="H903">
        <v>3571767970</v>
      </c>
      <c r="I903">
        <v>4213731336</v>
      </c>
      <c r="J903">
        <v>1876413941</v>
      </c>
      <c r="K903">
        <v>1255376462</v>
      </c>
      <c r="L903">
        <v>992443677</v>
      </c>
      <c r="M903">
        <v>1514603711</v>
      </c>
      <c r="N903">
        <v>1354701671</v>
      </c>
      <c r="O903">
        <v>1696846475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921726745</v>
      </c>
      <c r="G905">
        <v>821347609</v>
      </c>
      <c r="H905">
        <v>839953883</v>
      </c>
      <c r="I905">
        <v>861674300</v>
      </c>
      <c r="J905">
        <v>841660663</v>
      </c>
      <c r="K905">
        <v>922283828</v>
      </c>
      <c r="L905">
        <v>980344293</v>
      </c>
      <c r="M905">
        <v>921211901</v>
      </c>
      <c r="N905">
        <v>895624851</v>
      </c>
      <c r="O905">
        <v>887923004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4620982384</v>
      </c>
      <c r="G906">
        <v>4324050006</v>
      </c>
      <c r="H906">
        <v>4334967288</v>
      </c>
      <c r="I906">
        <v>3779830456</v>
      </c>
      <c r="J906">
        <v>4180741007</v>
      </c>
      <c r="K906">
        <v>3349972031</v>
      </c>
      <c r="L906">
        <v>3832832681</v>
      </c>
      <c r="M906">
        <v>4248320459</v>
      </c>
      <c r="N906">
        <v>5445452041</v>
      </c>
      <c r="O906">
        <v>5190652128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279554016000</v>
      </c>
      <c r="G907">
        <v>232358730000</v>
      </c>
      <c r="H907">
        <v>194891575000</v>
      </c>
      <c r="I907">
        <v>159891368000</v>
      </c>
      <c r="J907">
        <v>266604158000</v>
      </c>
      <c r="K907">
        <v>265780672000</v>
      </c>
      <c r="L907">
        <v>245591139000</v>
      </c>
      <c r="M907">
        <v>225958116000</v>
      </c>
      <c r="N907">
        <v>201636822000</v>
      </c>
      <c r="O907">
        <v>171336940000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469067320</v>
      </c>
      <c r="G909">
        <v>531988866</v>
      </c>
      <c r="H909">
        <v>661427138</v>
      </c>
      <c r="I909">
        <v>936295413</v>
      </c>
      <c r="J909">
        <v>920977398</v>
      </c>
      <c r="K909">
        <v>1799684885</v>
      </c>
      <c r="L909">
        <v>1344983204</v>
      </c>
      <c r="M909">
        <v>1000757511</v>
      </c>
      <c r="N909">
        <v>938943505</v>
      </c>
      <c r="O909">
        <v>860305422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42116528</v>
      </c>
      <c r="G911">
        <v>22346057</v>
      </c>
      <c r="H911">
        <v>33772353</v>
      </c>
      <c r="I911">
        <v>35332890</v>
      </c>
      <c r="J911">
        <v>60133499</v>
      </c>
      <c r="K911">
        <v>115126867</v>
      </c>
      <c r="L911">
        <v>201198165</v>
      </c>
      <c r="M911">
        <v>222477903</v>
      </c>
      <c r="N911">
        <v>154185222</v>
      </c>
      <c r="O911">
        <v>84035882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173088368</v>
      </c>
      <c r="G912">
        <v>691437234</v>
      </c>
      <c r="H912">
        <v>425764690</v>
      </c>
      <c r="I912">
        <v>250897472</v>
      </c>
      <c r="J912">
        <v>127649635</v>
      </c>
      <c r="K912">
        <v>105307724</v>
      </c>
      <c r="L912">
        <v>0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331386454</v>
      </c>
      <c r="M913">
        <v>232173529</v>
      </c>
      <c r="N913">
        <v>189216406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278480405</v>
      </c>
      <c r="G914">
        <v>238691424</v>
      </c>
      <c r="H914">
        <v>213968285</v>
      </c>
      <c r="I914">
        <v>234605252</v>
      </c>
      <c r="J914">
        <v>226679005</v>
      </c>
      <c r="K914">
        <v>270872074</v>
      </c>
      <c r="L914">
        <v>268676110</v>
      </c>
      <c r="M914">
        <v>203542054</v>
      </c>
      <c r="N914">
        <v>295483797</v>
      </c>
      <c r="O914">
        <v>217743175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11966383491</v>
      </c>
      <c r="G916">
        <v>11908899814</v>
      </c>
      <c r="H916">
        <v>9961925358</v>
      </c>
      <c r="I916">
        <v>10048016088</v>
      </c>
      <c r="J916">
        <v>11245594220</v>
      </c>
      <c r="K916">
        <v>7783717535</v>
      </c>
      <c r="L916">
        <v>7709129511</v>
      </c>
      <c r="M916">
        <v>8426366465</v>
      </c>
      <c r="N916">
        <v>10587351517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856583476</v>
      </c>
      <c r="G917">
        <v>540130607</v>
      </c>
      <c r="H917">
        <v>598253904</v>
      </c>
      <c r="I917">
        <v>639653537</v>
      </c>
      <c r="J917">
        <v>458800622</v>
      </c>
      <c r="K917">
        <v>444232909</v>
      </c>
      <c r="L917">
        <v>251313392</v>
      </c>
      <c r="M917">
        <v>308029693</v>
      </c>
      <c r="N917">
        <v>316899974</v>
      </c>
      <c r="O917">
        <v>225642049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406810553</v>
      </c>
      <c r="G918">
        <v>338328183</v>
      </c>
      <c r="H918">
        <v>416560645</v>
      </c>
      <c r="I918">
        <v>445811434</v>
      </c>
      <c r="J918">
        <v>448850418</v>
      </c>
      <c r="K918">
        <v>442684722</v>
      </c>
      <c r="L918">
        <v>413929308</v>
      </c>
      <c r="M918">
        <v>388791733</v>
      </c>
      <c r="N918">
        <v>403191627</v>
      </c>
      <c r="O918">
        <v>409037239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588894625</v>
      </c>
      <c r="G919">
        <v>760814034</v>
      </c>
      <c r="H919">
        <v>798310166</v>
      </c>
      <c r="I919">
        <v>459804651</v>
      </c>
      <c r="J919">
        <v>389023249</v>
      </c>
      <c r="K919">
        <v>299270478</v>
      </c>
      <c r="L919">
        <v>432395796</v>
      </c>
      <c r="M919">
        <v>378359043</v>
      </c>
      <c r="N919">
        <v>403803557</v>
      </c>
      <c r="O919">
        <v>509467991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3615954181</v>
      </c>
      <c r="G920">
        <v>5247777320</v>
      </c>
      <c r="H920">
        <v>1313942171</v>
      </c>
      <c r="I920">
        <v>1073605446</v>
      </c>
      <c r="J920">
        <v>841074001</v>
      </c>
      <c r="K920">
        <v>860132098</v>
      </c>
      <c r="L920">
        <v>1115649794</v>
      </c>
      <c r="M920">
        <v>1406044515</v>
      </c>
      <c r="N920">
        <v>1425566111</v>
      </c>
      <c r="O920">
        <v>1716509897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714056543</v>
      </c>
      <c r="G921">
        <v>802497973</v>
      </c>
      <c r="H921">
        <v>2131301551</v>
      </c>
      <c r="I921">
        <v>1736095272</v>
      </c>
      <c r="J921">
        <v>2152889975</v>
      </c>
      <c r="K921">
        <v>2388874131</v>
      </c>
      <c r="L921">
        <v>2616513164</v>
      </c>
      <c r="M921">
        <v>3112808942</v>
      </c>
      <c r="N921">
        <v>1985028445</v>
      </c>
      <c r="O921">
        <v>1333986348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764602603</v>
      </c>
      <c r="G922">
        <v>315250587</v>
      </c>
      <c r="H922">
        <v>632534172</v>
      </c>
      <c r="I922">
        <v>404348684</v>
      </c>
      <c r="J922">
        <v>283935490</v>
      </c>
      <c r="K922">
        <v>104971337</v>
      </c>
      <c r="L922">
        <v>64636466</v>
      </c>
      <c r="M922">
        <v>58628001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9037562663</v>
      </c>
      <c r="G924">
        <v>6748388264</v>
      </c>
      <c r="H924">
        <v>4298185101</v>
      </c>
      <c r="I924">
        <v>4760159721</v>
      </c>
      <c r="J924">
        <v>3317612598</v>
      </c>
      <c r="K924">
        <v>2805434994</v>
      </c>
      <c r="L924">
        <v>2521119895</v>
      </c>
      <c r="M924">
        <v>1879953694</v>
      </c>
      <c r="N924">
        <v>1561058210</v>
      </c>
      <c r="O924">
        <v>1729352417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5340843218</v>
      </c>
      <c r="G925">
        <v>2864952158</v>
      </c>
      <c r="H925">
        <v>2717057290</v>
      </c>
      <c r="I925">
        <v>4147150134</v>
      </c>
      <c r="J925">
        <v>2666987967</v>
      </c>
      <c r="K925">
        <v>2088228871</v>
      </c>
      <c r="L925">
        <v>2097229621</v>
      </c>
      <c r="M925">
        <v>1807264441</v>
      </c>
      <c r="N925">
        <v>2015926962</v>
      </c>
      <c r="O925">
        <v>1798462227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8110960354</v>
      </c>
      <c r="G927">
        <v>6621579731</v>
      </c>
      <c r="H927">
        <v>6927830012</v>
      </c>
      <c r="I927">
        <v>6729797363</v>
      </c>
      <c r="J927">
        <v>3346598109</v>
      </c>
      <c r="K927">
        <v>2493564358</v>
      </c>
      <c r="L927">
        <v>1926988270</v>
      </c>
      <c r="M927">
        <v>2660568844</v>
      </c>
      <c r="N927">
        <v>2036360024</v>
      </c>
      <c r="O927">
        <v>1397419180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3107116112</v>
      </c>
      <c r="G928">
        <v>3223967263</v>
      </c>
      <c r="H928">
        <v>2887315472</v>
      </c>
      <c r="I928">
        <v>3413486618</v>
      </c>
      <c r="J928">
        <v>8229572688</v>
      </c>
      <c r="K928">
        <v>11898059587</v>
      </c>
      <c r="L928">
        <v>10106992048</v>
      </c>
      <c r="M928">
        <v>10239456820</v>
      </c>
      <c r="N928">
        <v>10277290763</v>
      </c>
      <c r="O928">
        <v>11315190814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1315755365.3599999</v>
      </c>
      <c r="L929">
        <v>1706224843.47</v>
      </c>
      <c r="M929">
        <v>2488892130.46</v>
      </c>
      <c r="N929">
        <v>4457784088.0500002</v>
      </c>
      <c r="O929">
        <v>5306250684.4399996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1209264169</v>
      </c>
      <c r="G930">
        <v>981745572</v>
      </c>
      <c r="H930">
        <v>1109302614</v>
      </c>
      <c r="I930">
        <v>1270926799</v>
      </c>
      <c r="J930">
        <v>872947402</v>
      </c>
      <c r="K930">
        <v>739122591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126371467</v>
      </c>
      <c r="G932">
        <v>137327278</v>
      </c>
      <c r="H932">
        <v>208760886</v>
      </c>
      <c r="I932">
        <v>174723066</v>
      </c>
      <c r="J932">
        <v>525393278</v>
      </c>
      <c r="K932">
        <v>482195054</v>
      </c>
      <c r="L932">
        <v>348118612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29003568000</v>
      </c>
      <c r="N933">
        <v>18640158000</v>
      </c>
      <c r="O933">
        <v>24646220000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2046940937</v>
      </c>
      <c r="G934">
        <v>1716483431</v>
      </c>
      <c r="H934">
        <v>1779780568</v>
      </c>
      <c r="I934">
        <v>1748519014</v>
      </c>
      <c r="J934">
        <v>1589018436</v>
      </c>
      <c r="K934">
        <v>1146778019</v>
      </c>
      <c r="L934">
        <v>722498682</v>
      </c>
      <c r="M934">
        <v>770548832</v>
      </c>
      <c r="N934">
        <v>635292276</v>
      </c>
      <c r="O934">
        <v>781612125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103620000</v>
      </c>
      <c r="K935">
        <v>289692216</v>
      </c>
      <c r="L935">
        <v>268113385.09</v>
      </c>
      <c r="M935">
        <v>358593649.04000002</v>
      </c>
      <c r="N935">
        <v>312169984.08999997</v>
      </c>
      <c r="O935">
        <v>319243561.47000003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27844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167322982</v>
      </c>
      <c r="G938">
        <v>162844612</v>
      </c>
      <c r="H938">
        <v>186149734</v>
      </c>
      <c r="I938">
        <v>191484116</v>
      </c>
      <c r="J938">
        <v>200222527</v>
      </c>
      <c r="K938">
        <v>215326590</v>
      </c>
      <c r="L938">
        <v>197221033</v>
      </c>
      <c r="M938">
        <v>199661932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43491075</v>
      </c>
      <c r="G940">
        <v>37184081</v>
      </c>
      <c r="H940">
        <v>29114023</v>
      </c>
      <c r="I940">
        <v>20094394</v>
      </c>
      <c r="J940">
        <v>13468672</v>
      </c>
      <c r="K940">
        <v>31927427</v>
      </c>
      <c r="L940">
        <v>15369664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271583112</v>
      </c>
      <c r="G941">
        <v>296405900</v>
      </c>
      <c r="H941">
        <v>271258897</v>
      </c>
      <c r="I941">
        <v>296217329</v>
      </c>
      <c r="J941">
        <v>330727259</v>
      </c>
      <c r="K941">
        <v>332607262</v>
      </c>
      <c r="L941">
        <v>307057807</v>
      </c>
      <c r="M941">
        <v>400508871</v>
      </c>
      <c r="N941">
        <v>391947450</v>
      </c>
      <c r="O941">
        <v>437296646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4147214201</v>
      </c>
      <c r="G943">
        <v>3485934583</v>
      </c>
      <c r="H943">
        <v>4126300188</v>
      </c>
      <c r="I943">
        <v>4500045141</v>
      </c>
      <c r="J943">
        <v>2998908004</v>
      </c>
      <c r="K943">
        <v>2571002696</v>
      </c>
      <c r="L943">
        <v>3417194332</v>
      </c>
      <c r="M943">
        <v>2615243004</v>
      </c>
      <c r="N943">
        <v>2016311605</v>
      </c>
      <c r="O943">
        <v>1929239129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675293000</v>
      </c>
      <c r="G944">
        <v>406581000</v>
      </c>
      <c r="H944">
        <v>278103000</v>
      </c>
      <c r="I944">
        <v>123416000</v>
      </c>
      <c r="J944">
        <v>196179119</v>
      </c>
      <c r="K944">
        <v>289692216</v>
      </c>
      <c r="L944">
        <v>268113385</v>
      </c>
      <c r="M944">
        <v>358593649</v>
      </c>
      <c r="N944">
        <v>312169984</v>
      </c>
      <c r="O944">
        <v>319243561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1888699129</v>
      </c>
      <c r="G945">
        <v>1679100991</v>
      </c>
      <c r="H945">
        <v>2106487123</v>
      </c>
      <c r="I945">
        <v>2059943849</v>
      </c>
      <c r="J945">
        <v>1275229131</v>
      </c>
      <c r="K945">
        <v>1387531483</v>
      </c>
      <c r="L945">
        <v>1498794066</v>
      </c>
      <c r="M945">
        <v>1497753356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68665137</v>
      </c>
      <c r="G946">
        <v>63873195</v>
      </c>
      <c r="H946">
        <v>86776411</v>
      </c>
      <c r="I946">
        <v>40632911</v>
      </c>
      <c r="J946">
        <v>41385658</v>
      </c>
      <c r="K946">
        <v>33337030</v>
      </c>
      <c r="L946">
        <v>30960282</v>
      </c>
      <c r="M946">
        <v>38208368</v>
      </c>
      <c r="N946">
        <v>44514226</v>
      </c>
      <c r="O946">
        <v>48250661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2674298821</v>
      </c>
      <c r="G947">
        <v>2292752781</v>
      </c>
      <c r="H947">
        <v>2651923600</v>
      </c>
      <c r="I947">
        <v>2326555058</v>
      </c>
      <c r="J947">
        <v>1895228612</v>
      </c>
      <c r="K947">
        <v>1479548114</v>
      </c>
      <c r="L947">
        <v>1636265735</v>
      </c>
      <c r="M947">
        <v>1491945254</v>
      </c>
      <c r="N947">
        <v>1534194290</v>
      </c>
      <c r="O947">
        <v>1806850937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1951521597</v>
      </c>
      <c r="G950">
        <v>1501397703</v>
      </c>
      <c r="H950">
        <v>1321373198</v>
      </c>
      <c r="I950">
        <v>1689048907</v>
      </c>
      <c r="J950">
        <v>1493443895</v>
      </c>
      <c r="K950">
        <v>980124121</v>
      </c>
      <c r="L950">
        <v>796214694</v>
      </c>
      <c r="M950">
        <v>1034603721</v>
      </c>
      <c r="N950">
        <v>1188264408</v>
      </c>
      <c r="O950">
        <v>1238278657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203445797000</v>
      </c>
      <c r="G951">
        <v>192661730000</v>
      </c>
      <c r="H951">
        <v>199738916000</v>
      </c>
      <c r="I951">
        <v>165241259000</v>
      </c>
      <c r="J951">
        <v>242463090000</v>
      </c>
      <c r="K951">
        <v>224804401000</v>
      </c>
      <c r="L951">
        <v>246758108000</v>
      </c>
      <c r="M951">
        <v>241516854000</v>
      </c>
      <c r="N951">
        <v>225573316000</v>
      </c>
      <c r="O951">
        <v>198028323000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3071025525</v>
      </c>
      <c r="G953">
        <v>3441787149</v>
      </c>
      <c r="H953">
        <v>3643413259</v>
      </c>
      <c r="I953">
        <v>2744040948</v>
      </c>
      <c r="J953">
        <v>2463598915</v>
      </c>
      <c r="N953">
        <v>4457784088</v>
      </c>
      <c r="O953">
        <v>5306250684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1698248700</v>
      </c>
      <c r="G955">
        <v>1453148989</v>
      </c>
      <c r="H955">
        <v>1148643023</v>
      </c>
      <c r="I955">
        <v>949288485</v>
      </c>
      <c r="J955">
        <v>940931315</v>
      </c>
      <c r="K955">
        <v>819902543</v>
      </c>
      <c r="L955">
        <v>896161384</v>
      </c>
      <c r="M955">
        <v>851730128</v>
      </c>
      <c r="N955">
        <v>801945142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10669088574</v>
      </c>
      <c r="G956">
        <v>8722447978</v>
      </c>
      <c r="H956">
        <v>6877105703</v>
      </c>
      <c r="I956">
        <v>8947472974</v>
      </c>
      <c r="J956">
        <v>8514377241</v>
      </c>
      <c r="K956">
        <v>8355259489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866550946</v>
      </c>
      <c r="G957">
        <v>809147148</v>
      </c>
      <c r="H957">
        <v>698805818</v>
      </c>
      <c r="I957">
        <v>690542027</v>
      </c>
      <c r="J957">
        <v>938846605</v>
      </c>
      <c r="K957">
        <v>885555007</v>
      </c>
      <c r="L957">
        <v>796234855</v>
      </c>
      <c r="M957">
        <v>748005911</v>
      </c>
      <c r="N957">
        <v>499790440</v>
      </c>
      <c r="O957">
        <v>406885493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222006406</v>
      </c>
      <c r="G958">
        <v>198772154</v>
      </c>
      <c r="H958">
        <v>705029</v>
      </c>
      <c r="I958">
        <v>1104008</v>
      </c>
      <c r="J958">
        <v>790586</v>
      </c>
      <c r="K958">
        <v>564166</v>
      </c>
      <c r="L958">
        <v>352007</v>
      </c>
      <c r="M958">
        <v>195880</v>
      </c>
      <c r="N958">
        <v>440363</v>
      </c>
      <c r="O958">
        <v>7831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158569</v>
      </c>
      <c r="G959">
        <v>123984</v>
      </c>
      <c r="H959">
        <v>71579</v>
      </c>
      <c r="I959">
        <v>383666</v>
      </c>
      <c r="J959">
        <v>294887</v>
      </c>
      <c r="K959">
        <v>279660</v>
      </c>
      <c r="L959">
        <v>253254</v>
      </c>
      <c r="M959">
        <v>283063</v>
      </c>
      <c r="N959">
        <v>533182</v>
      </c>
      <c r="O959">
        <v>423982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791181678</v>
      </c>
      <c r="I962">
        <v>1059253589</v>
      </c>
      <c r="J962">
        <v>1431097779</v>
      </c>
      <c r="K962">
        <v>1567880194</v>
      </c>
      <c r="L962">
        <v>3061557903</v>
      </c>
      <c r="M962">
        <v>5660386045</v>
      </c>
      <c r="N962">
        <v>7282911164</v>
      </c>
      <c r="O962">
        <v>8781939530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908601638</v>
      </c>
      <c r="G963">
        <v>759640074</v>
      </c>
      <c r="H963">
        <v>873173583</v>
      </c>
      <c r="I963">
        <v>806465555</v>
      </c>
      <c r="J963">
        <v>738953279</v>
      </c>
      <c r="K963">
        <v>736488523</v>
      </c>
      <c r="L963">
        <v>584341742</v>
      </c>
      <c r="M963">
        <v>593382744</v>
      </c>
      <c r="N963">
        <v>625035154</v>
      </c>
      <c r="O963">
        <v>649879448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1150026565</v>
      </c>
      <c r="G964">
        <v>640114379</v>
      </c>
      <c r="H964">
        <v>675524308</v>
      </c>
      <c r="I964">
        <v>613354139</v>
      </c>
      <c r="J964">
        <v>589792384</v>
      </c>
      <c r="K964">
        <v>528696412</v>
      </c>
      <c r="L964">
        <v>440943233</v>
      </c>
      <c r="M964">
        <v>446843478</v>
      </c>
      <c r="N964">
        <v>308551927</v>
      </c>
      <c r="O964">
        <v>351481030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566328051</v>
      </c>
      <c r="G965">
        <v>469643463</v>
      </c>
      <c r="H965">
        <v>479945904</v>
      </c>
      <c r="I965">
        <v>482732713</v>
      </c>
      <c r="J965">
        <v>361589448</v>
      </c>
      <c r="K965">
        <v>453619289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1194866289</v>
      </c>
      <c r="G967">
        <v>1221748603</v>
      </c>
      <c r="H967">
        <v>1194084189</v>
      </c>
      <c r="I967">
        <v>1144187616</v>
      </c>
      <c r="J967">
        <v>1052987395</v>
      </c>
      <c r="K967">
        <v>1007447922</v>
      </c>
      <c r="L967">
        <v>795876056</v>
      </c>
      <c r="M967">
        <v>744686182</v>
      </c>
      <c r="N967">
        <v>635138060</v>
      </c>
      <c r="O967">
        <v>608467015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45726698537</v>
      </c>
      <c r="G968">
        <v>56440500295</v>
      </c>
      <c r="H968">
        <v>60734105543</v>
      </c>
      <c r="I968">
        <v>60395550007</v>
      </c>
      <c r="J968">
        <v>52551799994</v>
      </c>
      <c r="K968">
        <v>41385745924</v>
      </c>
      <c r="L968">
        <v>31087698952</v>
      </c>
      <c r="M968">
        <v>23955029920</v>
      </c>
      <c r="N968">
        <v>20566153225</v>
      </c>
      <c r="O968">
        <v>18898021522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1622194</v>
      </c>
      <c r="G969">
        <v>4739902</v>
      </c>
      <c r="H969">
        <v>4595279</v>
      </c>
      <c r="I969">
        <v>7480904</v>
      </c>
      <c r="J969">
        <v>9843138</v>
      </c>
      <c r="K969">
        <v>6427913</v>
      </c>
      <c r="L969">
        <v>3264627</v>
      </c>
      <c r="M969">
        <v>1423852</v>
      </c>
      <c r="N969">
        <v>1406125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68997091</v>
      </c>
      <c r="G970">
        <v>81759661</v>
      </c>
      <c r="H970">
        <v>125293322</v>
      </c>
      <c r="I970">
        <v>266600487</v>
      </c>
      <c r="J970">
        <v>314625100</v>
      </c>
      <c r="K970">
        <v>177276700</v>
      </c>
      <c r="L970">
        <v>148705900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1036710558</v>
      </c>
      <c r="G971">
        <v>1060899011</v>
      </c>
      <c r="H971">
        <v>1241999504</v>
      </c>
      <c r="I971">
        <v>1494230336</v>
      </c>
      <c r="J971">
        <v>1491986344</v>
      </c>
      <c r="K971">
        <v>1043613593</v>
      </c>
      <c r="L971">
        <v>771520830</v>
      </c>
      <c r="M971">
        <v>734571548</v>
      </c>
      <c r="N971">
        <v>592711066</v>
      </c>
      <c r="O971">
        <v>455437240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18677875000</v>
      </c>
      <c r="G972">
        <v>19856754000</v>
      </c>
      <c r="H972">
        <v>19515420000</v>
      </c>
      <c r="I972">
        <v>20459668000</v>
      </c>
      <c r="J972">
        <v>20346709000</v>
      </c>
      <c r="K972">
        <v>17903986000</v>
      </c>
      <c r="L972">
        <v>20177028000</v>
      </c>
      <c r="M972">
        <v>22441448000</v>
      </c>
      <c r="N972">
        <v>23535948000</v>
      </c>
      <c r="O972">
        <v>25596476000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617387556</v>
      </c>
      <c r="G974">
        <v>487030712</v>
      </c>
      <c r="H974">
        <v>508165717</v>
      </c>
      <c r="I974">
        <v>500284839</v>
      </c>
      <c r="J974">
        <v>435663685</v>
      </c>
      <c r="K974">
        <v>414321914</v>
      </c>
      <c r="L974">
        <v>371226107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27104035290</v>
      </c>
      <c r="G975">
        <v>24088257694</v>
      </c>
      <c r="H975">
        <v>24877356782</v>
      </c>
      <c r="I975">
        <v>25024010338</v>
      </c>
      <c r="J975">
        <v>17269955876</v>
      </c>
      <c r="K975">
        <v>16415757412</v>
      </c>
      <c r="L975">
        <v>15090623956</v>
      </c>
      <c r="M975">
        <v>13088152518</v>
      </c>
      <c r="N975">
        <v>10996520054</v>
      </c>
      <c r="O975">
        <v>9809700269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5496673334</v>
      </c>
      <c r="G976">
        <v>4891561194</v>
      </c>
      <c r="H976">
        <v>4485792898</v>
      </c>
      <c r="I976">
        <v>3812330304</v>
      </c>
      <c r="J976">
        <v>3929593723</v>
      </c>
      <c r="K976">
        <v>3784238147</v>
      </c>
      <c r="L976">
        <v>4512308818</v>
      </c>
      <c r="M976">
        <v>4128578320</v>
      </c>
      <c r="N976">
        <v>2885091937</v>
      </c>
      <c r="O976">
        <v>2187795817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5015268189</v>
      </c>
      <c r="G977">
        <v>2877164750</v>
      </c>
      <c r="H977">
        <v>2594523976</v>
      </c>
      <c r="I977">
        <v>2584237907</v>
      </c>
      <c r="J977">
        <v>1709501181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10893209162</v>
      </c>
      <c r="G978">
        <v>6717219542</v>
      </c>
      <c r="H978">
        <v>33572709737</v>
      </c>
      <c r="I978">
        <v>28350552972</v>
      </c>
      <c r="J978">
        <v>26702786757</v>
      </c>
      <c r="K978">
        <v>24295213248</v>
      </c>
      <c r="L978">
        <v>18991579282</v>
      </c>
      <c r="M978">
        <v>14721266459</v>
      </c>
      <c r="N978">
        <v>9832452620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9604001792</v>
      </c>
      <c r="G979">
        <v>8472133833</v>
      </c>
      <c r="H979">
        <v>2811417105</v>
      </c>
      <c r="I979">
        <v>1444688392</v>
      </c>
      <c r="J979">
        <v>1717082591</v>
      </c>
      <c r="K979">
        <v>2244321223</v>
      </c>
      <c r="L979">
        <v>3070859620</v>
      </c>
      <c r="P979">
        <v>1067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164313932</v>
      </c>
      <c r="G980">
        <v>173845341</v>
      </c>
      <c r="H980">
        <v>205645626</v>
      </c>
      <c r="I980">
        <v>110320818</v>
      </c>
      <c r="J980">
        <v>144581156</v>
      </c>
      <c r="K980">
        <v>172589438</v>
      </c>
      <c r="L980">
        <v>181257291</v>
      </c>
      <c r="M980">
        <v>161987199</v>
      </c>
      <c r="N980">
        <v>168838712</v>
      </c>
      <c r="O980">
        <v>173637209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61847522000</v>
      </c>
      <c r="G981">
        <v>60581435000</v>
      </c>
      <c r="H981">
        <v>60636905000</v>
      </c>
      <c r="I981">
        <v>57608321000</v>
      </c>
      <c r="J981">
        <v>118292878000</v>
      </c>
      <c r="K981">
        <v>122191095000</v>
      </c>
      <c r="L981">
        <v>115305237000</v>
      </c>
      <c r="M981">
        <v>106415992000</v>
      </c>
      <c r="N981">
        <v>107930551000</v>
      </c>
      <c r="O981">
        <v>110340270000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0</v>
      </c>
      <c r="G982">
        <v>225972</v>
      </c>
      <c r="H982">
        <v>226233</v>
      </c>
      <c r="I982">
        <v>213320</v>
      </c>
      <c r="J982">
        <v>138977</v>
      </c>
      <c r="K982">
        <v>139703</v>
      </c>
      <c r="L982">
        <v>214327</v>
      </c>
      <c r="M982">
        <v>256425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13966418723</v>
      </c>
      <c r="G984">
        <v>7497635550</v>
      </c>
      <c r="H984">
        <v>6237193916</v>
      </c>
      <c r="I984">
        <v>4445104833</v>
      </c>
      <c r="J984">
        <v>5574771950</v>
      </c>
      <c r="K984">
        <v>6061138218</v>
      </c>
      <c r="L984">
        <v>4119805910</v>
      </c>
      <c r="M984">
        <v>3470386551</v>
      </c>
      <c r="N984">
        <v>2763890773</v>
      </c>
      <c r="O984">
        <v>2695117692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1966296993</v>
      </c>
      <c r="G985">
        <v>1006594472</v>
      </c>
      <c r="H985">
        <v>673475326</v>
      </c>
      <c r="I985">
        <v>705294756</v>
      </c>
      <c r="J985">
        <v>593845021</v>
      </c>
      <c r="K985">
        <v>1135549987</v>
      </c>
      <c r="L985">
        <v>1283740945</v>
      </c>
      <c r="M985">
        <v>1264527283</v>
      </c>
      <c r="N985">
        <v>1141017225</v>
      </c>
      <c r="O985">
        <v>1321292576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666034203</v>
      </c>
      <c r="G988">
        <v>1123122586</v>
      </c>
      <c r="H988">
        <v>1455429774</v>
      </c>
      <c r="I988">
        <v>1111334716</v>
      </c>
      <c r="J988">
        <v>1559167042</v>
      </c>
      <c r="K988">
        <v>1237434671</v>
      </c>
      <c r="L988">
        <v>953049705</v>
      </c>
      <c r="M988">
        <v>1279846365</v>
      </c>
      <c r="N988">
        <v>1098175511</v>
      </c>
      <c r="O988">
        <v>819538226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703446149000</v>
      </c>
      <c r="G989">
        <v>675125328000</v>
      </c>
      <c r="H989">
        <v>578917620000</v>
      </c>
      <c r="I989">
        <v>634967094000</v>
      </c>
      <c r="J989">
        <v>535887230000</v>
      </c>
      <c r="K989">
        <v>494268894000</v>
      </c>
      <c r="L989">
        <v>387589435000</v>
      </c>
      <c r="M989">
        <v>348273350000</v>
      </c>
      <c r="N989">
        <v>322382252000</v>
      </c>
      <c r="O989">
        <v>254382050000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125762034614</v>
      </c>
      <c r="G990">
        <v>122680009472</v>
      </c>
      <c r="H990">
        <v>156351203010</v>
      </c>
      <c r="I990">
        <v>134293566619</v>
      </c>
      <c r="J990">
        <v>118224001313</v>
      </c>
      <c r="K990">
        <v>111316269674</v>
      </c>
      <c r="L990">
        <v>96734103075</v>
      </c>
      <c r="M990">
        <v>77587260629</v>
      </c>
      <c r="N990">
        <v>61704869338</v>
      </c>
      <c r="O990">
        <v>38900587342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3724162296</v>
      </c>
      <c r="G991">
        <v>2362015460</v>
      </c>
      <c r="H991">
        <v>2028717170</v>
      </c>
      <c r="I991">
        <v>1319347116</v>
      </c>
      <c r="J991">
        <v>1261401593</v>
      </c>
      <c r="K991">
        <v>950927746</v>
      </c>
      <c r="L991">
        <v>892445007</v>
      </c>
      <c r="M991">
        <v>962228223</v>
      </c>
      <c r="N991">
        <v>760877987</v>
      </c>
      <c r="O991">
        <v>775459502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560303734</v>
      </c>
      <c r="G992">
        <v>449998863</v>
      </c>
      <c r="H992">
        <v>308124120</v>
      </c>
      <c r="I992">
        <v>258848823</v>
      </c>
      <c r="J992">
        <v>241078686</v>
      </c>
      <c r="K992">
        <v>230451627</v>
      </c>
      <c r="L992">
        <v>184939719</v>
      </c>
      <c r="M992">
        <v>204197743</v>
      </c>
      <c r="N992">
        <v>241786724</v>
      </c>
      <c r="O992">
        <v>204595542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3676742637</v>
      </c>
      <c r="G993">
        <v>2766643999</v>
      </c>
      <c r="H993">
        <v>1790259119</v>
      </c>
      <c r="I993">
        <v>1764066074</v>
      </c>
      <c r="J993">
        <v>1820126568</v>
      </c>
      <c r="K993">
        <v>1441783213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2296983843</v>
      </c>
      <c r="G995">
        <v>1502751837</v>
      </c>
      <c r="H995">
        <v>1239786152</v>
      </c>
      <c r="I995">
        <v>1216190865</v>
      </c>
      <c r="J995">
        <v>1239355447</v>
      </c>
      <c r="K995">
        <v>882683027</v>
      </c>
      <c r="L995">
        <v>672409076</v>
      </c>
      <c r="M995">
        <v>530313157</v>
      </c>
      <c r="N995">
        <v>452277525</v>
      </c>
      <c r="O995">
        <v>392702076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8292430</v>
      </c>
      <c r="G997">
        <v>12080185</v>
      </c>
      <c r="H997">
        <v>14239643</v>
      </c>
      <c r="I997">
        <v>9801166</v>
      </c>
      <c r="J997">
        <v>12123386</v>
      </c>
      <c r="K997">
        <v>5138464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930413222</v>
      </c>
      <c r="G998">
        <v>575129505</v>
      </c>
      <c r="H998">
        <v>868994635</v>
      </c>
      <c r="I998">
        <v>738909776</v>
      </c>
      <c r="J998">
        <v>1057264278</v>
      </c>
      <c r="K998">
        <v>1207456129</v>
      </c>
      <c r="L998">
        <v>984575516</v>
      </c>
      <c r="M998">
        <v>975637724</v>
      </c>
      <c r="N998">
        <v>1150427293</v>
      </c>
      <c r="O998">
        <v>749015904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907404363</v>
      </c>
      <c r="G999">
        <v>607667466</v>
      </c>
      <c r="H999">
        <v>1018298015</v>
      </c>
      <c r="I999">
        <v>1024616908</v>
      </c>
      <c r="J999">
        <v>768433012</v>
      </c>
      <c r="K999">
        <v>1093004024</v>
      </c>
      <c r="L999">
        <v>911426742</v>
      </c>
      <c r="M999">
        <v>965594073</v>
      </c>
      <c r="N999">
        <v>688805559</v>
      </c>
      <c r="O999">
        <v>607341475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1639693480</v>
      </c>
      <c r="G1000">
        <v>1347090136</v>
      </c>
      <c r="H1000">
        <v>1092477022</v>
      </c>
      <c r="I1000">
        <v>1054345510</v>
      </c>
      <c r="J1000">
        <v>1124899588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6240867792</v>
      </c>
      <c r="G1001">
        <v>4532456338</v>
      </c>
      <c r="H1001">
        <v>3631445320</v>
      </c>
      <c r="I1001">
        <v>3872837852</v>
      </c>
      <c r="J1001">
        <v>1824855059</v>
      </c>
      <c r="K1001">
        <v>827794042</v>
      </c>
      <c r="L1001">
        <v>1175828735</v>
      </c>
      <c r="M1001">
        <v>1449172392</v>
      </c>
      <c r="N1001">
        <v>1639357831</v>
      </c>
      <c r="O1001">
        <v>1479226535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3784538667</v>
      </c>
      <c r="G1002">
        <v>3441497410</v>
      </c>
      <c r="H1002">
        <v>3721085390</v>
      </c>
      <c r="I1002">
        <v>5199448847</v>
      </c>
      <c r="J1002">
        <v>4867942260</v>
      </c>
      <c r="K1002">
        <v>3157827089</v>
      </c>
      <c r="L1002">
        <v>3908735474</v>
      </c>
      <c r="M1002">
        <v>3617090964</v>
      </c>
      <c r="N1002">
        <v>3154421405</v>
      </c>
      <c r="O1002">
        <v>3201108419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32879469000</v>
      </c>
      <c r="G1003">
        <v>29986057000</v>
      </c>
      <c r="H1003">
        <v>27004499000</v>
      </c>
      <c r="I1003">
        <v>27929297000</v>
      </c>
      <c r="J1003">
        <v>34473800000</v>
      </c>
      <c r="K1003">
        <v>24883259000</v>
      </c>
      <c r="L1003">
        <v>23900184000</v>
      </c>
      <c r="M1003">
        <v>26185003000</v>
      </c>
      <c r="N1003">
        <v>22150517000</v>
      </c>
      <c r="O1003">
        <v>23410267000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3826728516</v>
      </c>
      <c r="G1004">
        <v>3317000000</v>
      </c>
      <c r="H1004">
        <v>2880000000</v>
      </c>
      <c r="I1004">
        <v>4832000000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61420021000</v>
      </c>
      <c r="G1005">
        <v>62966123000</v>
      </c>
      <c r="H1005">
        <v>60833768000</v>
      </c>
      <c r="I1005">
        <v>55121500000</v>
      </c>
      <c r="J1005">
        <v>55221998000</v>
      </c>
      <c r="K1005">
        <v>54416164000</v>
      </c>
      <c r="L1005">
        <v>59786201000</v>
      </c>
      <c r="M1005">
        <v>30663145801</v>
      </c>
      <c r="N1005">
        <v>17721118643</v>
      </c>
      <c r="O1005">
        <v>18770235736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2197218932</v>
      </c>
      <c r="G1006">
        <v>2694606918</v>
      </c>
      <c r="H1006">
        <v>1010999456</v>
      </c>
      <c r="I1006">
        <v>1680295250</v>
      </c>
      <c r="J1006">
        <v>2900027868</v>
      </c>
      <c r="K1006">
        <v>2533081068</v>
      </c>
      <c r="L1006">
        <v>2155528247</v>
      </c>
      <c r="M1006">
        <v>1865705923</v>
      </c>
      <c r="N1006">
        <v>2390664821</v>
      </c>
      <c r="O1006">
        <v>2014832988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153090067</v>
      </c>
      <c r="G1007">
        <v>151526916</v>
      </c>
      <c r="H1007">
        <v>38749508</v>
      </c>
      <c r="I1007">
        <v>114887423</v>
      </c>
      <c r="J1007">
        <v>106474569</v>
      </c>
      <c r="K1007">
        <v>137849591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747899375</v>
      </c>
      <c r="G1009">
        <v>619443202</v>
      </c>
      <c r="H1009">
        <v>5092919999</v>
      </c>
      <c r="I1009">
        <v>4412196161</v>
      </c>
      <c r="J1009">
        <v>4736059243</v>
      </c>
      <c r="K1009">
        <v>4136528851</v>
      </c>
      <c r="L1009">
        <v>4450511688</v>
      </c>
      <c r="M1009">
        <v>3544066993</v>
      </c>
      <c r="N1009">
        <v>2393218475</v>
      </c>
      <c r="O1009">
        <v>1970392024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499881204</v>
      </c>
      <c r="G1010">
        <v>388740386</v>
      </c>
      <c r="H1010">
        <v>636693452</v>
      </c>
      <c r="I1010">
        <v>340529499</v>
      </c>
      <c r="J1010">
        <v>281481180</v>
      </c>
      <c r="K1010">
        <v>334577666</v>
      </c>
      <c r="L1010">
        <v>401165690</v>
      </c>
      <c r="M1010">
        <v>400832387</v>
      </c>
      <c r="N1010">
        <v>492854353</v>
      </c>
      <c r="O1010">
        <v>543271891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1969885334</v>
      </c>
      <c r="G1011">
        <v>1550036241</v>
      </c>
      <c r="H1011">
        <v>1503821451</v>
      </c>
      <c r="I1011">
        <v>1316705549</v>
      </c>
      <c r="J1011">
        <v>1058131281</v>
      </c>
      <c r="K1011">
        <v>920639294</v>
      </c>
      <c r="L1011">
        <v>691209496</v>
      </c>
      <c r="M1011">
        <v>497979758</v>
      </c>
      <c r="N1011">
        <v>370750747</v>
      </c>
      <c r="O1011">
        <v>345465785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73063889527</v>
      </c>
      <c r="G1012">
        <v>72877427117</v>
      </c>
      <c r="H1012">
        <v>62070189776</v>
      </c>
      <c r="I1012">
        <v>46861681594</v>
      </c>
      <c r="J1012">
        <v>130113267841</v>
      </c>
      <c r="K1012">
        <v>131527028973</v>
      </c>
      <c r="L1012">
        <v>125742666785</v>
      </c>
      <c r="M1012">
        <v>119015846341</v>
      </c>
      <c r="N1012">
        <v>98890692428</v>
      </c>
      <c r="O1012">
        <v>83969967607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2432738596</v>
      </c>
      <c r="G1013">
        <v>1520823473</v>
      </c>
      <c r="H1013">
        <v>1496167720</v>
      </c>
      <c r="I1013">
        <v>1202824847</v>
      </c>
      <c r="J1013">
        <v>1239541795</v>
      </c>
      <c r="K1013">
        <v>958363823</v>
      </c>
      <c r="L1013">
        <v>788720242</v>
      </c>
      <c r="M1013">
        <v>668880724</v>
      </c>
      <c r="N1013">
        <v>717801829</v>
      </c>
      <c r="O1013">
        <v>351559289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2624852875</v>
      </c>
      <c r="G1014">
        <v>2265271991</v>
      </c>
      <c r="H1014">
        <v>1424673901</v>
      </c>
      <c r="I1014">
        <v>1379777492</v>
      </c>
      <c r="J1014">
        <v>1148506949</v>
      </c>
      <c r="K1014">
        <v>1157617265</v>
      </c>
      <c r="L1014">
        <v>1328249899</v>
      </c>
      <c r="M1014">
        <v>1300605242</v>
      </c>
      <c r="N1014">
        <v>1051526601</v>
      </c>
      <c r="O1014">
        <v>948850190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2742158427</v>
      </c>
      <c r="G1015">
        <v>2130621634</v>
      </c>
      <c r="H1015">
        <v>2157448334</v>
      </c>
      <c r="I1015">
        <v>1921544765</v>
      </c>
      <c r="J1015">
        <v>1764445460</v>
      </c>
      <c r="K1015">
        <v>1512550560</v>
      </c>
      <c r="L1015">
        <v>1464179821</v>
      </c>
      <c r="M1015">
        <v>1308768527</v>
      </c>
      <c r="N1015">
        <v>1399150788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853443664</v>
      </c>
      <c r="G1019">
        <v>603218027</v>
      </c>
      <c r="H1019">
        <v>604830194</v>
      </c>
      <c r="I1019">
        <v>466713319</v>
      </c>
      <c r="J1019">
        <v>313291518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329087511</v>
      </c>
      <c r="G1020">
        <v>328295668</v>
      </c>
      <c r="H1020">
        <v>330978529</v>
      </c>
      <c r="I1020">
        <v>251352503</v>
      </c>
      <c r="J1020">
        <v>120291360</v>
      </c>
      <c r="K1020">
        <v>45423343</v>
      </c>
      <c r="L1020">
        <v>35112652</v>
      </c>
      <c r="M1020">
        <v>38494638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143848000000</v>
      </c>
      <c r="G1022">
        <v>128539000000</v>
      </c>
      <c r="H1022">
        <v>181921000000</v>
      </c>
      <c r="I1022">
        <v>174586000000</v>
      </c>
      <c r="J1022">
        <v>144669000000</v>
      </c>
      <c r="K1022">
        <v>146865000000</v>
      </c>
      <c r="L1022">
        <v>126877000000</v>
      </c>
      <c r="M1022">
        <v>165977000000</v>
      </c>
      <c r="N1022">
        <v>227017000000</v>
      </c>
      <c r="O1022">
        <v>214117000000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658709572</v>
      </c>
      <c r="G1023">
        <v>631165345</v>
      </c>
      <c r="H1023">
        <v>595941208</v>
      </c>
      <c r="I1023">
        <v>568573206</v>
      </c>
      <c r="J1023">
        <v>461398922</v>
      </c>
      <c r="K1023">
        <v>415049072</v>
      </c>
      <c r="L1023">
        <v>401816249</v>
      </c>
      <c r="M1023">
        <v>429975431</v>
      </c>
      <c r="N1023">
        <v>479321711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2276469528</v>
      </c>
      <c r="G1025">
        <v>479395187</v>
      </c>
      <c r="H1025">
        <v>483619647</v>
      </c>
      <c r="I1025">
        <v>377123200</v>
      </c>
      <c r="J1025">
        <v>267593244</v>
      </c>
      <c r="K1025">
        <v>257678917</v>
      </c>
      <c r="L1025">
        <v>209660246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6901763428</v>
      </c>
      <c r="G1026">
        <v>962410482</v>
      </c>
      <c r="H1026">
        <v>881129437</v>
      </c>
      <c r="I1026">
        <v>1017748208</v>
      </c>
      <c r="J1026">
        <v>1155667695</v>
      </c>
      <c r="K1026">
        <v>859414859</v>
      </c>
      <c r="L1026">
        <v>898955420</v>
      </c>
      <c r="M1026">
        <v>1185498357</v>
      </c>
      <c r="N1026">
        <v>1557061758</v>
      </c>
      <c r="O1026">
        <v>1238029690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58609378000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2763022541</v>
      </c>
      <c r="G1028">
        <v>2337549891</v>
      </c>
      <c r="H1028">
        <v>1779342250</v>
      </c>
      <c r="I1028">
        <v>995149268</v>
      </c>
      <c r="J1028">
        <v>730468166</v>
      </c>
      <c r="K1028">
        <v>644377555</v>
      </c>
      <c r="L1028">
        <v>678061976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1344147899</v>
      </c>
      <c r="G1029">
        <v>1094385169</v>
      </c>
      <c r="H1029">
        <v>1059868744</v>
      </c>
      <c r="I1029">
        <v>1018096257</v>
      </c>
      <c r="J1029">
        <v>422769083</v>
      </c>
      <c r="K1029">
        <v>343341237</v>
      </c>
      <c r="L1029">
        <v>325890105</v>
      </c>
      <c r="M1029">
        <v>288462057</v>
      </c>
      <c r="N1029">
        <v>207566797</v>
      </c>
      <c r="O1029">
        <v>204079333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13926455119</v>
      </c>
      <c r="G1030">
        <v>4963470970</v>
      </c>
      <c r="H1030">
        <v>4909788348</v>
      </c>
      <c r="I1030">
        <v>4657689676</v>
      </c>
      <c r="J1030">
        <v>3271288902</v>
      </c>
      <c r="K1030">
        <v>2044936614</v>
      </c>
      <c r="L1030">
        <v>1175490814</v>
      </c>
      <c r="M1030">
        <v>1277687176</v>
      </c>
      <c r="N1030">
        <v>1150579060</v>
      </c>
      <c r="O1030">
        <v>992545161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113803686</v>
      </c>
      <c r="G1032">
        <v>76328961</v>
      </c>
      <c r="H1032">
        <v>105065587</v>
      </c>
      <c r="I1032">
        <v>149488331</v>
      </c>
      <c r="J1032">
        <v>702685535</v>
      </c>
      <c r="K1032">
        <v>451326095</v>
      </c>
      <c r="L1032">
        <v>936271014</v>
      </c>
      <c r="M1032">
        <v>965168857</v>
      </c>
      <c r="N1032">
        <v>414139590</v>
      </c>
      <c r="O1032">
        <v>131119868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1277857608</v>
      </c>
      <c r="G1034">
        <v>776034366</v>
      </c>
      <c r="H1034">
        <v>619394427</v>
      </c>
      <c r="I1034">
        <v>615478028</v>
      </c>
      <c r="J1034">
        <v>549459987</v>
      </c>
      <c r="K1034">
        <v>510492430</v>
      </c>
      <c r="L1034">
        <v>567575330</v>
      </c>
      <c r="M1034">
        <v>664409371</v>
      </c>
      <c r="N1034">
        <v>620776245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1169106611</v>
      </c>
      <c r="G1035">
        <v>856244832</v>
      </c>
      <c r="H1035">
        <v>2146262004</v>
      </c>
      <c r="I1035">
        <v>2159757435</v>
      </c>
      <c r="J1035">
        <v>2060653946</v>
      </c>
      <c r="K1035">
        <v>2050596617</v>
      </c>
      <c r="L1035">
        <v>3138871270</v>
      </c>
      <c r="M1035">
        <v>3534281473</v>
      </c>
      <c r="N1035">
        <v>4194760201</v>
      </c>
      <c r="O1035">
        <v>3246441331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19724698049</v>
      </c>
      <c r="G1036">
        <v>14733023626</v>
      </c>
      <c r="H1036">
        <v>8059771738</v>
      </c>
      <c r="I1036">
        <v>5943133852</v>
      </c>
      <c r="J1036">
        <v>3217815021</v>
      </c>
      <c r="K1036">
        <v>2174953761</v>
      </c>
      <c r="L1036">
        <v>1844975160</v>
      </c>
      <c r="M1036">
        <v>1529873212</v>
      </c>
      <c r="N1036">
        <v>1302035221</v>
      </c>
      <c r="O1036">
        <v>984527014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752002612</v>
      </c>
      <c r="G1037">
        <v>686061482</v>
      </c>
      <c r="H1037">
        <v>631682239</v>
      </c>
      <c r="I1037">
        <v>573533835</v>
      </c>
      <c r="J1037">
        <v>522928667</v>
      </c>
      <c r="K1037">
        <v>440553815</v>
      </c>
      <c r="L1037">
        <v>545519345</v>
      </c>
      <c r="M1037">
        <v>579640702</v>
      </c>
      <c r="N1037">
        <v>571130423</v>
      </c>
      <c r="O1037">
        <v>500357682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8192303000</v>
      </c>
      <c r="G1038">
        <v>7050244000</v>
      </c>
      <c r="H1038">
        <v>8170288000</v>
      </c>
      <c r="I1038">
        <v>8252752000</v>
      </c>
      <c r="J1038">
        <v>7447250000</v>
      </c>
      <c r="K1038">
        <v>7390899000</v>
      </c>
      <c r="L1038">
        <v>6825048000</v>
      </c>
      <c r="M1038">
        <v>8622473000</v>
      </c>
      <c r="N1038">
        <v>6806493000</v>
      </c>
      <c r="O1038">
        <v>6697169000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19308800678</v>
      </c>
      <c r="G1039">
        <v>18064160420</v>
      </c>
      <c r="H1039">
        <v>14886554158</v>
      </c>
      <c r="I1039">
        <v>12669674863</v>
      </c>
      <c r="J1039">
        <v>11089834955</v>
      </c>
      <c r="K1039">
        <v>12002626649</v>
      </c>
      <c r="L1039">
        <v>10951318480</v>
      </c>
      <c r="M1039">
        <v>10353917540</v>
      </c>
      <c r="N1039">
        <v>8200028550</v>
      </c>
      <c r="O1039">
        <v>11602493132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1217656739</v>
      </c>
      <c r="G1040">
        <v>1176843002</v>
      </c>
      <c r="H1040">
        <v>1300804993</v>
      </c>
      <c r="I1040">
        <v>1043634071</v>
      </c>
      <c r="J1040">
        <v>947432474</v>
      </c>
      <c r="K1040">
        <v>938006619</v>
      </c>
      <c r="L1040">
        <v>739975166</v>
      </c>
      <c r="M1040">
        <v>681973174</v>
      </c>
      <c r="N1040">
        <v>687696214</v>
      </c>
      <c r="O1040">
        <v>589983103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1622721317</v>
      </c>
      <c r="G1042">
        <v>593440787</v>
      </c>
      <c r="H1042">
        <v>711212784</v>
      </c>
      <c r="I1042">
        <v>681390892</v>
      </c>
      <c r="J1042">
        <v>415667250</v>
      </c>
      <c r="K1042">
        <v>278714752</v>
      </c>
      <c r="L1042">
        <v>726747798</v>
      </c>
      <c r="M1042">
        <v>752593296</v>
      </c>
      <c r="N1042">
        <v>427657381</v>
      </c>
      <c r="O1042">
        <v>383502180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290055167</v>
      </c>
      <c r="G1044">
        <v>248030348</v>
      </c>
      <c r="H1044">
        <v>191352460</v>
      </c>
      <c r="I1044">
        <v>272217626</v>
      </c>
      <c r="J1044">
        <v>192998486</v>
      </c>
      <c r="K1044">
        <v>321497862</v>
      </c>
      <c r="L1044">
        <v>357511247</v>
      </c>
      <c r="M1044">
        <v>497724320</v>
      </c>
      <c r="N1044">
        <v>378586850</v>
      </c>
      <c r="O1044">
        <v>1290180256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5409245070</v>
      </c>
      <c r="G1045">
        <v>3231548657</v>
      </c>
      <c r="H1045">
        <v>4054416699</v>
      </c>
      <c r="I1045">
        <v>4100906309</v>
      </c>
      <c r="J1045">
        <v>2330220764</v>
      </c>
      <c r="K1045">
        <v>1564690162</v>
      </c>
      <c r="L1045">
        <v>1469230884</v>
      </c>
      <c r="M1045">
        <v>2199829657</v>
      </c>
      <c r="N1045">
        <v>2645522540</v>
      </c>
      <c r="O1045">
        <v>2998547240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3350882867</v>
      </c>
      <c r="G1046">
        <v>3071108426</v>
      </c>
      <c r="H1046">
        <v>3391403206</v>
      </c>
      <c r="I1046">
        <v>3029744713</v>
      </c>
      <c r="J1046">
        <v>2531221600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2752937297</v>
      </c>
      <c r="G1047">
        <v>2188341959</v>
      </c>
      <c r="H1047">
        <v>2930322697</v>
      </c>
      <c r="I1047">
        <v>2235854718</v>
      </c>
      <c r="J1047">
        <v>2344191943</v>
      </c>
      <c r="K1047">
        <v>2262731242</v>
      </c>
      <c r="L1047">
        <v>2261676154</v>
      </c>
      <c r="M1047">
        <v>2373090068</v>
      </c>
      <c r="N1047">
        <v>1710943501</v>
      </c>
      <c r="O1047">
        <v>1532401057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974362424</v>
      </c>
      <c r="G1048">
        <v>955546698</v>
      </c>
      <c r="H1048">
        <v>874978128</v>
      </c>
      <c r="I1048">
        <v>888988744</v>
      </c>
      <c r="J1048">
        <v>860212553</v>
      </c>
      <c r="K1048">
        <v>705191856</v>
      </c>
      <c r="L1048">
        <v>569520957</v>
      </c>
      <c r="M1048">
        <v>579829113</v>
      </c>
      <c r="N1048">
        <v>132533738</v>
      </c>
      <c r="O1048">
        <v>153503023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10791491207</v>
      </c>
      <c r="G1049">
        <v>10881679092</v>
      </c>
      <c r="H1049">
        <v>12333394618</v>
      </c>
      <c r="I1049">
        <v>8118870848</v>
      </c>
      <c r="J1049">
        <v>5582117828</v>
      </c>
      <c r="K1049">
        <v>5378522934</v>
      </c>
      <c r="L1049">
        <v>4250062449</v>
      </c>
      <c r="M1049">
        <v>3699096723</v>
      </c>
      <c r="N1049">
        <v>3348533371</v>
      </c>
      <c r="O1049">
        <v>2871911735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2730263170</v>
      </c>
      <c r="G1051">
        <v>2888072654</v>
      </c>
      <c r="H1051">
        <v>3076725607</v>
      </c>
      <c r="I1051">
        <v>2789315916</v>
      </c>
      <c r="J1051">
        <v>2373931704</v>
      </c>
      <c r="K1051">
        <v>1970887402</v>
      </c>
      <c r="L1051">
        <v>1822222019</v>
      </c>
      <c r="M1051">
        <v>1629182575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3451430930</v>
      </c>
      <c r="G1052">
        <v>2774792189</v>
      </c>
      <c r="H1052">
        <v>2525573580</v>
      </c>
      <c r="I1052">
        <v>2031084634</v>
      </c>
      <c r="J1052">
        <v>1776307138</v>
      </c>
      <c r="K1052">
        <v>1676247302</v>
      </c>
      <c r="L1052">
        <v>1801177929</v>
      </c>
      <c r="M1052">
        <v>1701776160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851644798</v>
      </c>
      <c r="G1053">
        <v>661742814</v>
      </c>
      <c r="H1053">
        <v>791729784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819762778</v>
      </c>
      <c r="G1054">
        <v>511195255</v>
      </c>
      <c r="H1054">
        <v>640050681</v>
      </c>
      <c r="I1054">
        <v>759929603</v>
      </c>
      <c r="J1054">
        <v>902924471</v>
      </c>
      <c r="K1054">
        <v>931348229</v>
      </c>
      <c r="L1054">
        <v>888095566</v>
      </c>
      <c r="M1054">
        <v>1069545140</v>
      </c>
      <c r="N1054">
        <v>1171747032</v>
      </c>
      <c r="O1054">
        <v>1147082331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230767915</v>
      </c>
      <c r="G1056">
        <v>252641916</v>
      </c>
      <c r="H1056">
        <v>284457478</v>
      </c>
      <c r="I1056">
        <v>240019986</v>
      </c>
      <c r="J1056">
        <v>173765240</v>
      </c>
      <c r="K1056">
        <v>162594473</v>
      </c>
      <c r="L1056">
        <v>195666601</v>
      </c>
      <c r="M1056">
        <v>175514471</v>
      </c>
      <c r="N1056">
        <v>176524483</v>
      </c>
      <c r="O1056">
        <v>270484928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4534456129</v>
      </c>
      <c r="G1057">
        <v>2874553194</v>
      </c>
      <c r="H1057">
        <v>2758714337</v>
      </c>
      <c r="I1057">
        <v>2447329160</v>
      </c>
      <c r="J1057">
        <v>2154668689</v>
      </c>
      <c r="K1057">
        <v>1877155921</v>
      </c>
      <c r="L1057">
        <v>1516731056</v>
      </c>
      <c r="M1057">
        <v>1745132017</v>
      </c>
      <c r="N1057">
        <v>1572048402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1282915432</v>
      </c>
      <c r="G1058">
        <v>696307576</v>
      </c>
      <c r="H1058">
        <v>580403248</v>
      </c>
      <c r="I1058">
        <v>729549104</v>
      </c>
      <c r="J1058">
        <v>744389330</v>
      </c>
      <c r="K1058">
        <v>806589256</v>
      </c>
      <c r="L1058">
        <v>649555106</v>
      </c>
      <c r="M1058">
        <v>736629033</v>
      </c>
      <c r="N1058">
        <v>776001175</v>
      </c>
      <c r="O1058">
        <v>678749866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322713690</v>
      </c>
      <c r="G1059">
        <v>223801070</v>
      </c>
      <c r="H1059">
        <v>509179300</v>
      </c>
      <c r="I1059">
        <v>321208839</v>
      </c>
      <c r="J1059">
        <v>309657290</v>
      </c>
      <c r="K1059">
        <v>354720272</v>
      </c>
      <c r="L1059">
        <v>366306249</v>
      </c>
      <c r="M1059">
        <v>642837076</v>
      </c>
      <c r="N1059">
        <v>485022090</v>
      </c>
      <c r="O1059">
        <v>538646176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293636852</v>
      </c>
      <c r="G1060">
        <v>206376372</v>
      </c>
      <c r="H1060">
        <v>213413957</v>
      </c>
      <c r="I1060">
        <v>171624124</v>
      </c>
      <c r="J1060">
        <v>114658700</v>
      </c>
      <c r="K1060">
        <v>113705200</v>
      </c>
      <c r="L1060">
        <v>86427400</v>
      </c>
      <c r="N1060">
        <v>372693930</v>
      </c>
      <c r="O1060">
        <v>405107260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22755084731</v>
      </c>
      <c r="G1061">
        <v>20172633001</v>
      </c>
      <c r="H1061">
        <v>18967863039</v>
      </c>
      <c r="I1061">
        <v>17444500113</v>
      </c>
      <c r="J1061">
        <v>15080765336</v>
      </c>
      <c r="K1061">
        <v>13599861475</v>
      </c>
      <c r="L1061">
        <v>15231515274</v>
      </c>
      <c r="M1061">
        <v>11981307653</v>
      </c>
      <c r="N1061">
        <v>10593158795</v>
      </c>
      <c r="O1061">
        <v>8256922814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26606053579</v>
      </c>
      <c r="G1063">
        <v>26722378132</v>
      </c>
      <c r="H1063">
        <v>28534289858</v>
      </c>
      <c r="I1063">
        <v>39259714465</v>
      </c>
      <c r="J1063">
        <v>42766734742</v>
      </c>
      <c r="K1063">
        <v>40775955184</v>
      </c>
      <c r="L1063">
        <v>44139743753</v>
      </c>
      <c r="M1063">
        <v>42408597500</v>
      </c>
      <c r="N1063">
        <v>27499394556</v>
      </c>
      <c r="O1063">
        <v>31934190932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6244631000</v>
      </c>
      <c r="G1065">
        <v>3145945000</v>
      </c>
      <c r="H1065">
        <v>4062916000</v>
      </c>
      <c r="I1065">
        <v>4639385000</v>
      </c>
      <c r="J1065">
        <v>2916823000</v>
      </c>
      <c r="K1065">
        <v>2766573000</v>
      </c>
      <c r="L1065">
        <v>3857781000</v>
      </c>
      <c r="M1065">
        <v>3744420000</v>
      </c>
      <c r="N1065">
        <v>3682099000</v>
      </c>
      <c r="O1065">
        <v>5215109000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116928823488</v>
      </c>
      <c r="G1066">
        <v>120593127696</v>
      </c>
      <c r="H1066">
        <v>121531025337</v>
      </c>
      <c r="I1066">
        <v>114912793681</v>
      </c>
      <c r="J1066">
        <v>98649716754</v>
      </c>
      <c r="K1066">
        <v>64111234886</v>
      </c>
      <c r="L1066">
        <v>54007187186</v>
      </c>
      <c r="M1066">
        <v>48853159420</v>
      </c>
      <c r="N1066">
        <v>37602014263</v>
      </c>
      <c r="O1066">
        <v>32286890673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532556816</v>
      </c>
      <c r="G1068">
        <v>536591925</v>
      </c>
      <c r="H1068">
        <v>604516584</v>
      </c>
      <c r="I1068">
        <v>440675634</v>
      </c>
      <c r="J1068">
        <v>324308557</v>
      </c>
      <c r="K1068">
        <v>408887709</v>
      </c>
      <c r="L1068">
        <v>363347849</v>
      </c>
      <c r="M1068">
        <v>428455494</v>
      </c>
      <c r="N1068">
        <v>449849645</v>
      </c>
      <c r="O1068">
        <v>330622177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823066784</v>
      </c>
      <c r="G1071">
        <v>787003979</v>
      </c>
      <c r="H1071">
        <v>752926101</v>
      </c>
      <c r="I1071">
        <v>639759172</v>
      </c>
      <c r="J1071">
        <v>606616098</v>
      </c>
      <c r="K1071">
        <v>479921052</v>
      </c>
      <c r="L1071">
        <v>688890796</v>
      </c>
      <c r="M1071">
        <v>685610320</v>
      </c>
      <c r="N1071">
        <v>584962311</v>
      </c>
      <c r="O1071">
        <v>603089092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155975879</v>
      </c>
      <c r="G1072">
        <v>95915167</v>
      </c>
      <c r="H1072">
        <v>79219326</v>
      </c>
      <c r="I1072">
        <v>18326244</v>
      </c>
      <c r="J1072">
        <v>14602046</v>
      </c>
      <c r="K1072">
        <v>7290403</v>
      </c>
      <c r="L1072">
        <v>4848948</v>
      </c>
      <c r="M1072">
        <v>3403509</v>
      </c>
      <c r="N1072">
        <v>2062003</v>
      </c>
      <c r="O1072">
        <v>1749121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666442909</v>
      </c>
      <c r="G1073">
        <v>753289076</v>
      </c>
      <c r="H1073">
        <v>812155360</v>
      </c>
      <c r="I1073">
        <v>770582665</v>
      </c>
      <c r="J1073">
        <v>848543049</v>
      </c>
      <c r="K1073">
        <v>1037406746</v>
      </c>
      <c r="L1073">
        <v>918633482</v>
      </c>
      <c r="M1073">
        <v>877324432</v>
      </c>
      <c r="N1073">
        <v>834248278</v>
      </c>
      <c r="O1073">
        <v>542363566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247224110</v>
      </c>
      <c r="G1074">
        <v>174042647</v>
      </c>
      <c r="H1074">
        <v>93369749</v>
      </c>
      <c r="I1074">
        <v>167514516</v>
      </c>
      <c r="J1074">
        <v>119896289</v>
      </c>
      <c r="K1074">
        <v>52830366</v>
      </c>
      <c r="L1074">
        <v>62660486</v>
      </c>
      <c r="M1074">
        <v>86785679</v>
      </c>
      <c r="N1074">
        <v>87357883</v>
      </c>
      <c r="O1074">
        <v>92151082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322329185</v>
      </c>
      <c r="G1075">
        <v>63515141</v>
      </c>
      <c r="H1075">
        <v>214823966</v>
      </c>
      <c r="I1075">
        <v>199821572</v>
      </c>
      <c r="J1075">
        <v>332593567</v>
      </c>
      <c r="K1075">
        <v>130246556</v>
      </c>
      <c r="L1075">
        <v>33992476</v>
      </c>
      <c r="M1075">
        <v>180477995</v>
      </c>
      <c r="N1075">
        <v>301008602</v>
      </c>
      <c r="O1075">
        <v>307060590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153219325</v>
      </c>
      <c r="G1076">
        <v>95834345</v>
      </c>
      <c r="H1076">
        <v>89640967</v>
      </c>
      <c r="I1076">
        <v>70182764</v>
      </c>
      <c r="J1076">
        <v>73002660</v>
      </c>
      <c r="K1076">
        <v>45280725</v>
      </c>
      <c r="L1076">
        <v>37460385</v>
      </c>
      <c r="M1076">
        <v>56195494</v>
      </c>
      <c r="N1076">
        <v>35824877</v>
      </c>
      <c r="O1076">
        <v>17039662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321375528</v>
      </c>
      <c r="G1077">
        <v>284422148</v>
      </c>
      <c r="H1077">
        <v>308629293</v>
      </c>
      <c r="I1077">
        <v>329325596</v>
      </c>
      <c r="J1077">
        <v>242433726</v>
      </c>
      <c r="K1077">
        <v>180647793</v>
      </c>
      <c r="L1077">
        <v>135528608</v>
      </c>
      <c r="M1077">
        <v>120250769</v>
      </c>
      <c r="N1077">
        <v>69690862</v>
      </c>
      <c r="O1077">
        <v>64456494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82100187</v>
      </c>
      <c r="G1078">
        <v>124040841</v>
      </c>
      <c r="H1078">
        <v>774154529</v>
      </c>
      <c r="I1078">
        <v>706129551</v>
      </c>
      <c r="J1078">
        <v>600706393</v>
      </c>
      <c r="K1078">
        <v>463957466</v>
      </c>
      <c r="L1078">
        <v>336369577</v>
      </c>
      <c r="M1078">
        <v>355284495</v>
      </c>
      <c r="N1078">
        <v>384873957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1101623122</v>
      </c>
      <c r="G1079">
        <v>798541161</v>
      </c>
      <c r="H1079">
        <v>1150947798</v>
      </c>
      <c r="I1079">
        <v>927630793</v>
      </c>
      <c r="J1079">
        <v>786706607</v>
      </c>
      <c r="K1079">
        <v>519142963</v>
      </c>
      <c r="L1079">
        <v>323603160</v>
      </c>
      <c r="M1079">
        <v>207024139</v>
      </c>
      <c r="N1079">
        <v>138973083</v>
      </c>
      <c r="O1079">
        <v>114820274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443459091</v>
      </c>
      <c r="G1080">
        <v>375191234</v>
      </c>
      <c r="H1080">
        <v>356541766</v>
      </c>
      <c r="I1080">
        <v>378151496</v>
      </c>
      <c r="J1080">
        <v>227411268</v>
      </c>
      <c r="K1080">
        <v>163864638</v>
      </c>
      <c r="L1080">
        <v>140398309</v>
      </c>
      <c r="M1080">
        <v>126569906</v>
      </c>
      <c r="N1080">
        <v>108415939</v>
      </c>
      <c r="O1080">
        <v>103174839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467813576</v>
      </c>
      <c r="G1081">
        <v>297015503</v>
      </c>
      <c r="H1081">
        <v>271904706</v>
      </c>
      <c r="I1081">
        <v>269056078</v>
      </c>
      <c r="J1081">
        <v>148702795</v>
      </c>
      <c r="K1081">
        <v>131766928</v>
      </c>
      <c r="L1081">
        <v>110251566</v>
      </c>
      <c r="M1081">
        <v>81972109</v>
      </c>
      <c r="N1081">
        <v>68720389</v>
      </c>
      <c r="O1081">
        <v>47445872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821948540</v>
      </c>
      <c r="G1082">
        <v>613014924</v>
      </c>
      <c r="H1082">
        <v>490537566</v>
      </c>
      <c r="I1082">
        <v>414776850</v>
      </c>
      <c r="J1082">
        <v>403749933</v>
      </c>
      <c r="K1082">
        <v>349413557</v>
      </c>
      <c r="L1082">
        <v>231004385</v>
      </c>
      <c r="M1082">
        <v>218370463</v>
      </c>
      <c r="N1082">
        <v>215259771</v>
      </c>
      <c r="O1082">
        <v>195352199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942987672</v>
      </c>
      <c r="G1083">
        <v>823896179</v>
      </c>
      <c r="H1083">
        <v>780135155</v>
      </c>
      <c r="I1083">
        <v>624105147</v>
      </c>
      <c r="J1083">
        <v>353065235</v>
      </c>
      <c r="K1083">
        <v>240911065</v>
      </c>
      <c r="L1083">
        <v>273229082</v>
      </c>
      <c r="M1083">
        <v>292320543</v>
      </c>
      <c r="N1083">
        <v>354725725</v>
      </c>
      <c r="O1083">
        <v>320321865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945921621</v>
      </c>
      <c r="G1084">
        <v>962882944</v>
      </c>
      <c r="H1084">
        <v>1375921827</v>
      </c>
      <c r="I1084">
        <v>1370495038</v>
      </c>
      <c r="J1084">
        <v>1124926187</v>
      </c>
      <c r="K1084">
        <v>967325504</v>
      </c>
      <c r="L1084">
        <v>773258945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383433929</v>
      </c>
      <c r="G1085">
        <v>326796513</v>
      </c>
      <c r="H1085">
        <v>277308238</v>
      </c>
      <c r="I1085">
        <v>256447394</v>
      </c>
      <c r="J1085">
        <v>239415535</v>
      </c>
      <c r="K1085">
        <v>185013349</v>
      </c>
      <c r="L1085">
        <v>115368142</v>
      </c>
      <c r="M1085">
        <v>118226872</v>
      </c>
      <c r="N1085">
        <v>117178557</v>
      </c>
      <c r="O1085">
        <v>124033205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139988006</v>
      </c>
      <c r="G1086">
        <v>105726743</v>
      </c>
      <c r="H1086">
        <v>85851081</v>
      </c>
      <c r="I1086">
        <v>94382805</v>
      </c>
      <c r="J1086">
        <v>83972797</v>
      </c>
      <c r="K1086">
        <v>67553853</v>
      </c>
      <c r="L1086">
        <v>67887247</v>
      </c>
      <c r="M1086">
        <v>84475541</v>
      </c>
      <c r="N1086">
        <v>78403035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5122903</v>
      </c>
      <c r="G1087">
        <v>4301860</v>
      </c>
      <c r="H1087">
        <v>576561920</v>
      </c>
      <c r="I1087">
        <v>187698730</v>
      </c>
      <c r="J1087">
        <v>36912398</v>
      </c>
      <c r="K1087">
        <v>71668647</v>
      </c>
      <c r="L1087">
        <v>0</v>
      </c>
      <c r="M1087">
        <v>0</v>
      </c>
      <c r="N1087">
        <v>0</v>
      </c>
      <c r="O1087">
        <v>0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375202073</v>
      </c>
      <c r="G1088">
        <v>458706840</v>
      </c>
      <c r="H1088">
        <v>634396415</v>
      </c>
      <c r="I1088">
        <v>561910492</v>
      </c>
      <c r="J1088">
        <v>563769198</v>
      </c>
      <c r="K1088">
        <v>437270124</v>
      </c>
      <c r="L1088">
        <v>411522290</v>
      </c>
      <c r="M1088">
        <v>301386683</v>
      </c>
      <c r="N1088">
        <v>293730989</v>
      </c>
      <c r="O1088">
        <v>286050133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5997013942</v>
      </c>
      <c r="G1089">
        <v>2780522145</v>
      </c>
      <c r="H1089">
        <v>3376454663</v>
      </c>
      <c r="I1089">
        <v>2329011365</v>
      </c>
      <c r="J1089">
        <v>1285724767</v>
      </c>
      <c r="K1089">
        <v>630771425</v>
      </c>
      <c r="L1089">
        <v>558896953</v>
      </c>
      <c r="M1089">
        <v>315435799</v>
      </c>
      <c r="N1089">
        <v>404890127</v>
      </c>
      <c r="O1089">
        <v>360279116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548262185</v>
      </c>
      <c r="G1090">
        <v>427131822</v>
      </c>
      <c r="H1090">
        <v>423992731</v>
      </c>
      <c r="I1090">
        <v>388477682</v>
      </c>
      <c r="J1090">
        <v>318863569</v>
      </c>
      <c r="K1090">
        <v>325330634</v>
      </c>
      <c r="L1090">
        <v>306428095</v>
      </c>
      <c r="M1090">
        <v>278543414</v>
      </c>
      <c r="N1090">
        <v>215657271</v>
      </c>
      <c r="O1090">
        <v>163257672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393084938</v>
      </c>
      <c r="G1091">
        <v>362778317</v>
      </c>
      <c r="H1091">
        <v>553193076</v>
      </c>
      <c r="I1091">
        <v>236809138</v>
      </c>
      <c r="J1091">
        <v>193470469</v>
      </c>
      <c r="K1091">
        <v>144523764</v>
      </c>
      <c r="L1091">
        <v>170538524</v>
      </c>
      <c r="M1091">
        <v>159860489</v>
      </c>
      <c r="N1091">
        <v>168916772</v>
      </c>
      <c r="O1091">
        <v>197241930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113207161</v>
      </c>
      <c r="G1092">
        <v>92795107</v>
      </c>
      <c r="H1092">
        <v>96698257</v>
      </c>
      <c r="I1092">
        <v>105666545</v>
      </c>
      <c r="J1092">
        <v>120192556</v>
      </c>
      <c r="K1092">
        <v>106344664</v>
      </c>
      <c r="L1092">
        <v>72287703</v>
      </c>
      <c r="M1092">
        <v>78487208</v>
      </c>
      <c r="N1092">
        <v>62094807</v>
      </c>
      <c r="O1092">
        <v>27839430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99930746</v>
      </c>
      <c r="G1093">
        <v>93254209</v>
      </c>
      <c r="H1093">
        <v>102904288</v>
      </c>
      <c r="I1093">
        <v>96324803</v>
      </c>
      <c r="J1093">
        <v>67897980</v>
      </c>
      <c r="K1093">
        <v>55559582</v>
      </c>
      <c r="L1093">
        <v>50607104</v>
      </c>
      <c r="M1093">
        <v>49391497</v>
      </c>
      <c r="N1093">
        <v>49069338</v>
      </c>
      <c r="O1093">
        <v>40704989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376373147</v>
      </c>
      <c r="G1094">
        <v>211985320</v>
      </c>
      <c r="H1094">
        <v>213154517</v>
      </c>
      <c r="I1094">
        <v>265505474</v>
      </c>
      <c r="J1094">
        <v>195371013</v>
      </c>
      <c r="K1094">
        <v>106028824</v>
      </c>
      <c r="L1094">
        <v>115368129</v>
      </c>
      <c r="M1094">
        <v>126361640</v>
      </c>
      <c r="N1094">
        <v>125057912</v>
      </c>
      <c r="O1094">
        <v>81754987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250288022</v>
      </c>
      <c r="G1095">
        <v>394471275</v>
      </c>
      <c r="H1095">
        <v>398394423</v>
      </c>
      <c r="I1095">
        <v>327277265</v>
      </c>
      <c r="J1095">
        <v>345771995</v>
      </c>
      <c r="K1095">
        <v>317760623</v>
      </c>
      <c r="L1095">
        <v>262556429</v>
      </c>
      <c r="M1095">
        <v>350793105</v>
      </c>
      <c r="N1095">
        <v>506382654</v>
      </c>
      <c r="O1095">
        <v>528892732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585311863</v>
      </c>
      <c r="G1096">
        <v>395049175</v>
      </c>
      <c r="H1096">
        <v>318774292</v>
      </c>
      <c r="I1096">
        <v>268473243</v>
      </c>
      <c r="J1096">
        <v>240723944</v>
      </c>
      <c r="K1096">
        <v>211445167</v>
      </c>
      <c r="L1096">
        <v>170920821</v>
      </c>
      <c r="M1096">
        <v>113835663</v>
      </c>
      <c r="N1096">
        <v>103465330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189051139</v>
      </c>
      <c r="G1097">
        <v>153737534</v>
      </c>
      <c r="H1097">
        <v>160454383</v>
      </c>
      <c r="I1097">
        <v>236317539</v>
      </c>
      <c r="J1097">
        <v>162288723</v>
      </c>
      <c r="K1097">
        <v>164375667</v>
      </c>
      <c r="L1097">
        <v>156476135</v>
      </c>
      <c r="M1097">
        <v>163263807</v>
      </c>
      <c r="N1097">
        <v>157138721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334724721</v>
      </c>
      <c r="G1098">
        <v>333187504</v>
      </c>
      <c r="H1098">
        <v>264954796</v>
      </c>
      <c r="I1098">
        <v>172160833</v>
      </c>
      <c r="J1098">
        <v>128034446</v>
      </c>
      <c r="K1098">
        <v>107122318</v>
      </c>
      <c r="L1098">
        <v>98306686</v>
      </c>
      <c r="M1098">
        <v>182090433</v>
      </c>
      <c r="N1098">
        <v>316337274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699987314</v>
      </c>
      <c r="G1099">
        <v>408008355</v>
      </c>
      <c r="H1099">
        <v>471170071</v>
      </c>
      <c r="I1099">
        <v>637888147</v>
      </c>
      <c r="J1099">
        <v>552584844</v>
      </c>
      <c r="K1099">
        <v>414665065</v>
      </c>
      <c r="L1099">
        <v>138739998</v>
      </c>
      <c r="M1099">
        <v>113864570</v>
      </c>
      <c r="N1099">
        <v>90859692</v>
      </c>
      <c r="O1099">
        <v>55954281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338891858</v>
      </c>
      <c r="G1100">
        <v>335337097</v>
      </c>
      <c r="H1100">
        <v>371207794</v>
      </c>
      <c r="I1100">
        <v>344986986</v>
      </c>
      <c r="J1100">
        <v>361238710</v>
      </c>
      <c r="K1100">
        <v>344135725</v>
      </c>
      <c r="L1100">
        <v>307767100</v>
      </c>
      <c r="M1100">
        <v>317163987</v>
      </c>
      <c r="N1100">
        <v>320293875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102963096</v>
      </c>
      <c r="G1101">
        <v>706856</v>
      </c>
      <c r="H1101">
        <v>727714</v>
      </c>
      <c r="I1101">
        <v>996722</v>
      </c>
      <c r="J1101">
        <v>1608322</v>
      </c>
      <c r="K1101">
        <v>1796386</v>
      </c>
      <c r="L1101">
        <v>1755744</v>
      </c>
      <c r="M1101">
        <v>1733638</v>
      </c>
      <c r="N1101">
        <v>1666035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504256547</v>
      </c>
      <c r="G1102">
        <v>413579988</v>
      </c>
      <c r="H1102">
        <v>335114059</v>
      </c>
      <c r="I1102">
        <v>271733846</v>
      </c>
      <c r="J1102">
        <v>208717492</v>
      </c>
      <c r="K1102">
        <v>143352160</v>
      </c>
      <c r="L1102">
        <v>187031764</v>
      </c>
      <c r="M1102">
        <v>221320784</v>
      </c>
      <c r="N1102">
        <v>158091519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462852131</v>
      </c>
      <c r="G1103">
        <v>398854917</v>
      </c>
      <c r="H1103">
        <v>391463666</v>
      </c>
      <c r="I1103">
        <v>297151046</v>
      </c>
      <c r="J1103">
        <v>206274593</v>
      </c>
      <c r="K1103">
        <v>158686767</v>
      </c>
      <c r="L1103">
        <v>130916457</v>
      </c>
      <c r="M1103">
        <v>139570780</v>
      </c>
      <c r="N1103">
        <v>131005643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179076238</v>
      </c>
      <c r="G1104">
        <v>147247205</v>
      </c>
      <c r="H1104">
        <v>167884080</v>
      </c>
      <c r="I1104">
        <v>150472884</v>
      </c>
      <c r="J1104">
        <v>134355031</v>
      </c>
      <c r="K1104">
        <v>127147295</v>
      </c>
      <c r="L1104">
        <v>121795449</v>
      </c>
      <c r="M1104">
        <v>111268115</v>
      </c>
      <c r="N1104">
        <v>92398781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114640041</v>
      </c>
      <c r="G1105">
        <v>112804943</v>
      </c>
      <c r="H1105">
        <v>128541230</v>
      </c>
      <c r="I1105">
        <v>132714644</v>
      </c>
      <c r="J1105">
        <v>140283724</v>
      </c>
      <c r="K1105">
        <v>106818816</v>
      </c>
      <c r="L1105">
        <v>47131314</v>
      </c>
      <c r="M1105">
        <v>49430372</v>
      </c>
      <c r="N1105">
        <v>44425015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116788986</v>
      </c>
      <c r="G1106">
        <v>99707260</v>
      </c>
      <c r="H1106">
        <v>94618087</v>
      </c>
      <c r="I1106">
        <v>96905409</v>
      </c>
      <c r="J1106">
        <v>111105525</v>
      </c>
      <c r="K1106">
        <v>88331616</v>
      </c>
      <c r="L1106">
        <v>78941993</v>
      </c>
      <c r="M1106">
        <v>92695348</v>
      </c>
      <c r="N1106">
        <v>84255473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55571221</v>
      </c>
      <c r="G1107">
        <v>17748238</v>
      </c>
      <c r="H1107">
        <v>11246532</v>
      </c>
      <c r="I1107">
        <v>13291345</v>
      </c>
      <c r="J1107">
        <v>11643550</v>
      </c>
      <c r="K1107">
        <v>6239738</v>
      </c>
      <c r="L1107">
        <v>5209713</v>
      </c>
      <c r="M1107">
        <v>5686378</v>
      </c>
      <c r="N1107">
        <v>2181400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137853460</v>
      </c>
      <c r="G1108">
        <v>57051678</v>
      </c>
      <c r="H1108">
        <v>48341881</v>
      </c>
      <c r="I1108">
        <v>51426630</v>
      </c>
      <c r="J1108">
        <v>41461323</v>
      </c>
      <c r="K1108">
        <v>29893590</v>
      </c>
      <c r="L1108">
        <v>29331425</v>
      </c>
      <c r="M1108">
        <v>24506402</v>
      </c>
      <c r="N1108">
        <v>24449298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68726422</v>
      </c>
      <c r="G1109">
        <v>52216112</v>
      </c>
      <c r="H1109">
        <v>38721092</v>
      </c>
      <c r="I1109">
        <v>46933187</v>
      </c>
      <c r="J1109">
        <v>46332240</v>
      </c>
      <c r="K1109">
        <v>34939590</v>
      </c>
      <c r="L1109">
        <v>25901656</v>
      </c>
      <c r="M1109">
        <v>28166086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148233683</v>
      </c>
      <c r="G1110">
        <v>132008671</v>
      </c>
      <c r="H1110">
        <v>204252603</v>
      </c>
      <c r="I1110">
        <v>138191197</v>
      </c>
      <c r="J1110">
        <v>146366002</v>
      </c>
      <c r="K1110">
        <v>250030248</v>
      </c>
      <c r="L1110">
        <v>274789014</v>
      </c>
      <c r="M1110">
        <v>256833151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310403111</v>
      </c>
      <c r="G1111">
        <v>212006535</v>
      </c>
      <c r="H1111">
        <v>233344246</v>
      </c>
      <c r="I1111">
        <v>164185259</v>
      </c>
      <c r="J1111">
        <v>130225263</v>
      </c>
      <c r="K1111">
        <v>117119237</v>
      </c>
      <c r="L1111">
        <v>104042601</v>
      </c>
      <c r="M1111">
        <v>75665013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684791258</v>
      </c>
      <c r="G1112">
        <v>507141787</v>
      </c>
      <c r="H1112">
        <v>402432877</v>
      </c>
      <c r="I1112">
        <v>345725215</v>
      </c>
      <c r="J1112">
        <v>268257945</v>
      </c>
      <c r="K1112">
        <v>214231713</v>
      </c>
      <c r="L1112">
        <v>162964841</v>
      </c>
      <c r="M1112">
        <v>149547173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206678860</v>
      </c>
      <c r="G1113">
        <v>135247849</v>
      </c>
      <c r="H1113">
        <v>121749581</v>
      </c>
      <c r="I1113">
        <v>132564420</v>
      </c>
      <c r="J1113">
        <v>114588421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873968201</v>
      </c>
      <c r="G1114">
        <v>499825514</v>
      </c>
      <c r="H1114">
        <v>368272936</v>
      </c>
      <c r="I1114">
        <v>313055304</v>
      </c>
      <c r="J1114">
        <v>336170151</v>
      </c>
      <c r="K1114">
        <v>209573250</v>
      </c>
      <c r="L1114">
        <v>141971086</v>
      </c>
      <c r="M1114">
        <v>136105326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193832843</v>
      </c>
      <c r="G1115">
        <v>132152129</v>
      </c>
      <c r="H1115">
        <v>112236566</v>
      </c>
      <c r="I1115">
        <v>88208868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88459213</v>
      </c>
      <c r="G1116">
        <v>94534028</v>
      </c>
      <c r="H1116">
        <v>351726779</v>
      </c>
      <c r="I1116">
        <v>306671311</v>
      </c>
      <c r="J1116">
        <v>263884276</v>
      </c>
      <c r="K1116">
        <v>191389466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1381294881</v>
      </c>
      <c r="G1117">
        <v>964281243</v>
      </c>
      <c r="H1117">
        <v>915387844</v>
      </c>
      <c r="I1117">
        <v>816017836</v>
      </c>
      <c r="J1117">
        <v>676690118</v>
      </c>
      <c r="K1117">
        <v>597336514</v>
      </c>
      <c r="L1117">
        <v>718068455</v>
      </c>
      <c r="M1117">
        <v>892742752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21536250</v>
      </c>
      <c r="G1118">
        <v>19196741</v>
      </c>
      <c r="H1118">
        <v>21350268</v>
      </c>
      <c r="I1118">
        <v>19259619</v>
      </c>
      <c r="J1118">
        <v>8257789</v>
      </c>
      <c r="K1118">
        <v>5908933</v>
      </c>
      <c r="L1118">
        <v>5555730</v>
      </c>
      <c r="M1118">
        <v>4487737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158981842</v>
      </c>
      <c r="G1119">
        <v>98650891</v>
      </c>
      <c r="H1119">
        <v>70221260</v>
      </c>
      <c r="I1119">
        <v>64208578</v>
      </c>
      <c r="J1119">
        <v>63307957</v>
      </c>
      <c r="K1119">
        <v>31803178</v>
      </c>
      <c r="L1119">
        <v>38833785</v>
      </c>
      <c r="M1119">
        <v>52445465</v>
      </c>
      <c r="N1119">
        <v>55810399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163763087</v>
      </c>
      <c r="G1120">
        <v>117897728</v>
      </c>
      <c r="H1120">
        <v>117143909</v>
      </c>
      <c r="I1120">
        <v>107569383</v>
      </c>
      <c r="J1120">
        <v>97030081</v>
      </c>
      <c r="K1120">
        <v>97574036</v>
      </c>
      <c r="L1120">
        <v>75912179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73839882</v>
      </c>
      <c r="G1121">
        <v>27094712</v>
      </c>
      <c r="H1121">
        <v>28598041</v>
      </c>
      <c r="I1121">
        <v>10589929</v>
      </c>
      <c r="J1121">
        <v>12117746</v>
      </c>
      <c r="K1121">
        <v>12589578</v>
      </c>
      <c r="L1121">
        <v>5961471</v>
      </c>
      <c r="M1121">
        <v>7215784</v>
      </c>
      <c r="N1121">
        <v>8664831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854209608</v>
      </c>
      <c r="G1122">
        <v>721063416</v>
      </c>
      <c r="H1122">
        <v>729922848</v>
      </c>
      <c r="I1122">
        <v>461063935</v>
      </c>
      <c r="J1122">
        <v>196602985</v>
      </c>
      <c r="K1122">
        <v>235074429</v>
      </c>
      <c r="L1122">
        <v>289578086</v>
      </c>
      <c r="M1122">
        <v>313736366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762620277</v>
      </c>
      <c r="G1123">
        <v>296285080</v>
      </c>
      <c r="H1123">
        <v>222492450</v>
      </c>
      <c r="I1123">
        <v>280090295</v>
      </c>
      <c r="J1123">
        <v>196936872</v>
      </c>
      <c r="K1123">
        <v>127802696</v>
      </c>
      <c r="L1123">
        <v>108801518</v>
      </c>
      <c r="M1123">
        <v>61427657</v>
      </c>
      <c r="N1123">
        <v>79120488</v>
      </c>
      <c r="O1123">
        <v>70191219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462723779</v>
      </c>
      <c r="G1124">
        <v>226551160</v>
      </c>
      <c r="H1124">
        <v>156117390</v>
      </c>
      <c r="I1124">
        <v>115938341</v>
      </c>
      <c r="J1124">
        <v>119629782</v>
      </c>
      <c r="K1124">
        <v>123413737</v>
      </c>
      <c r="L1124">
        <v>115282894</v>
      </c>
      <c r="M1124">
        <v>123324273</v>
      </c>
      <c r="N1124">
        <v>97697455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383555019</v>
      </c>
      <c r="G1125">
        <v>361057513</v>
      </c>
      <c r="H1125">
        <v>351147466</v>
      </c>
      <c r="I1125">
        <v>161632058</v>
      </c>
      <c r="J1125">
        <v>76787362</v>
      </c>
      <c r="K1125">
        <v>146925299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23308420</v>
      </c>
      <c r="G1126">
        <v>22950004</v>
      </c>
      <c r="H1126">
        <v>17746387</v>
      </c>
      <c r="I1126">
        <v>28213453</v>
      </c>
      <c r="J1126">
        <v>17401275</v>
      </c>
      <c r="K1126">
        <v>10707193</v>
      </c>
      <c r="L1126">
        <v>9717050</v>
      </c>
      <c r="M1126">
        <v>11831902</v>
      </c>
      <c r="N1126">
        <v>13799793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274974638</v>
      </c>
      <c r="G1127">
        <v>206527624</v>
      </c>
      <c r="H1127">
        <v>189642398</v>
      </c>
      <c r="I1127">
        <v>193574820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4015344062</v>
      </c>
      <c r="G1128">
        <v>2662979421</v>
      </c>
      <c r="H1128">
        <v>1564041832</v>
      </c>
      <c r="I1128">
        <v>1556430539</v>
      </c>
      <c r="J1128">
        <v>1055709642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1099801016</v>
      </c>
      <c r="G1129">
        <v>748674527</v>
      </c>
      <c r="H1129">
        <v>884617618</v>
      </c>
      <c r="I1129">
        <v>753038713</v>
      </c>
      <c r="J1129">
        <v>490833473</v>
      </c>
      <c r="K1129">
        <v>477589658</v>
      </c>
      <c r="L1129">
        <v>639345162</v>
      </c>
      <c r="M1129">
        <v>607887431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912201780</v>
      </c>
      <c r="G1130">
        <v>633274051</v>
      </c>
      <c r="H1130">
        <v>1317553931</v>
      </c>
      <c r="I1130">
        <v>1057492170</v>
      </c>
      <c r="J1130">
        <v>1063768204</v>
      </c>
      <c r="K1130">
        <v>864192410</v>
      </c>
      <c r="L1130">
        <v>820576304</v>
      </c>
      <c r="M1130">
        <v>901905391</v>
      </c>
      <c r="N1130">
        <v>548470456</v>
      </c>
      <c r="O1130">
        <v>448923248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50347133</v>
      </c>
      <c r="G1131">
        <v>30509403</v>
      </c>
      <c r="H1131">
        <v>33071034</v>
      </c>
      <c r="I1131">
        <v>29402174</v>
      </c>
      <c r="J1131">
        <v>19766091</v>
      </c>
      <c r="K1131">
        <v>12398860</v>
      </c>
      <c r="L1131">
        <v>11996861</v>
      </c>
      <c r="M1131">
        <v>17253131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222087972</v>
      </c>
      <c r="G1132">
        <v>167942379</v>
      </c>
      <c r="H1132">
        <v>174620746</v>
      </c>
      <c r="I1132">
        <v>124815251</v>
      </c>
      <c r="J1132">
        <v>99450486</v>
      </c>
      <c r="K1132">
        <v>122119772</v>
      </c>
      <c r="L1132">
        <v>107965079</v>
      </c>
      <c r="M1132">
        <v>69120054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62718482</v>
      </c>
      <c r="G1133">
        <v>65152528</v>
      </c>
      <c r="H1133">
        <v>75524345</v>
      </c>
      <c r="I1133">
        <v>53566737</v>
      </c>
      <c r="J1133">
        <v>42848075</v>
      </c>
      <c r="K1133">
        <v>25953130</v>
      </c>
      <c r="L1133">
        <v>20307875</v>
      </c>
      <c r="M1133">
        <v>16133508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309539549</v>
      </c>
      <c r="G1134">
        <v>249982060</v>
      </c>
      <c r="H1134">
        <v>772321035</v>
      </c>
      <c r="I1134">
        <v>547031723</v>
      </c>
      <c r="J1134">
        <v>440784907</v>
      </c>
      <c r="K1134">
        <v>469221999</v>
      </c>
      <c r="L1134">
        <v>411148644</v>
      </c>
      <c r="M1134">
        <v>341195062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1212684786</v>
      </c>
      <c r="G1135">
        <v>1096261351</v>
      </c>
      <c r="H1135">
        <v>619046608</v>
      </c>
      <c r="I1135">
        <v>640134393</v>
      </c>
      <c r="J1135">
        <v>553734943</v>
      </c>
      <c r="K1135">
        <v>371890205</v>
      </c>
      <c r="L1135">
        <v>430741690</v>
      </c>
      <c r="M1135">
        <v>256841660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408979921</v>
      </c>
      <c r="G1136">
        <v>349427342</v>
      </c>
      <c r="H1136">
        <v>307263910</v>
      </c>
      <c r="I1136">
        <v>354171702</v>
      </c>
      <c r="J1136">
        <v>170176193</v>
      </c>
      <c r="K1136">
        <v>75853780</v>
      </c>
      <c r="L1136">
        <v>51627392</v>
      </c>
      <c r="M1136">
        <v>48438167</v>
      </c>
      <c r="N1136">
        <v>36674107</v>
      </c>
      <c r="O1136">
        <v>27185406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510019927</v>
      </c>
      <c r="G1137">
        <v>396308934</v>
      </c>
      <c r="H1137">
        <v>433650594</v>
      </c>
      <c r="I1137">
        <v>370822569</v>
      </c>
      <c r="J1137">
        <v>311123902</v>
      </c>
      <c r="K1137">
        <v>241234290</v>
      </c>
      <c r="L1137">
        <v>237610506</v>
      </c>
      <c r="M1137">
        <v>211177922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651329200</v>
      </c>
      <c r="G1138">
        <v>493481642</v>
      </c>
      <c r="H1138">
        <v>471349114</v>
      </c>
      <c r="I1138">
        <v>389132722</v>
      </c>
      <c r="J1138">
        <v>212318544</v>
      </c>
      <c r="K1138">
        <v>145975495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344823295</v>
      </c>
      <c r="G1139">
        <v>288320276</v>
      </c>
      <c r="H1139">
        <v>269624557</v>
      </c>
      <c r="I1139">
        <v>248079115</v>
      </c>
      <c r="J1139">
        <v>222548080</v>
      </c>
      <c r="K1139">
        <v>184285442</v>
      </c>
      <c r="L1139">
        <v>148684023</v>
      </c>
      <c r="M1139">
        <v>138448088</v>
      </c>
      <c r="N1139">
        <v>100041007</v>
      </c>
      <c r="O1139">
        <v>101560626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530327122</v>
      </c>
      <c r="G1140">
        <v>341803655</v>
      </c>
      <c r="H1140">
        <v>284706322</v>
      </c>
      <c r="I1140">
        <v>232125650</v>
      </c>
      <c r="J1140">
        <v>131168484</v>
      </c>
      <c r="K1140">
        <v>92007256</v>
      </c>
      <c r="L1140">
        <v>58912497</v>
      </c>
      <c r="M1140">
        <v>70941281</v>
      </c>
      <c r="N1140">
        <v>60138405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119852254</v>
      </c>
      <c r="G1141">
        <v>83734264</v>
      </c>
      <c r="H1141">
        <v>57730177</v>
      </c>
      <c r="I1141">
        <v>72378177</v>
      </c>
      <c r="J1141">
        <v>54581334</v>
      </c>
      <c r="K1141">
        <v>36505645</v>
      </c>
      <c r="L1141">
        <v>35103280</v>
      </c>
      <c r="M1141">
        <v>38446534</v>
      </c>
      <c r="N1141">
        <v>37324254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321404110</v>
      </c>
      <c r="G1143">
        <v>269373219</v>
      </c>
      <c r="H1143">
        <v>241887857</v>
      </c>
      <c r="I1143">
        <v>256747597</v>
      </c>
      <c r="J1143">
        <v>219889661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272896970</v>
      </c>
      <c r="G1144">
        <v>260543095</v>
      </c>
      <c r="H1144">
        <v>267983271</v>
      </c>
      <c r="I1144">
        <v>310443283</v>
      </c>
      <c r="J1144">
        <v>259998975</v>
      </c>
      <c r="K1144">
        <v>174457169</v>
      </c>
      <c r="L1144">
        <v>135482359</v>
      </c>
      <c r="M1144">
        <v>128263430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168004096</v>
      </c>
      <c r="G1145">
        <v>109196128</v>
      </c>
      <c r="H1145">
        <v>96152699</v>
      </c>
      <c r="I1145">
        <v>95385217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151942653</v>
      </c>
      <c r="G1146">
        <v>122484303</v>
      </c>
      <c r="H1146">
        <v>978107073</v>
      </c>
      <c r="I1146">
        <v>1268476924</v>
      </c>
      <c r="J1146">
        <v>1237125200</v>
      </c>
      <c r="K1146">
        <v>752348062</v>
      </c>
      <c r="L1146">
        <v>692609985</v>
      </c>
      <c r="M1146">
        <v>700761874</v>
      </c>
      <c r="N1146">
        <v>540916049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10910014</v>
      </c>
      <c r="G1147">
        <v>11058764</v>
      </c>
      <c r="H1147">
        <v>13332390</v>
      </c>
      <c r="I1147">
        <v>14988379</v>
      </c>
      <c r="J1147">
        <v>13197518</v>
      </c>
      <c r="K1147">
        <v>10544931</v>
      </c>
      <c r="L1147">
        <v>7697452</v>
      </c>
      <c r="M1147">
        <v>5469501</v>
      </c>
      <c r="N1147">
        <v>5934198</v>
      </c>
      <c r="O1147">
        <v>4575049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1146516614</v>
      </c>
      <c r="G1148">
        <v>852567699</v>
      </c>
      <c r="H1148">
        <v>578290975</v>
      </c>
      <c r="I1148">
        <v>566424502</v>
      </c>
      <c r="J1148">
        <v>510486718</v>
      </c>
      <c r="K1148">
        <v>632475965</v>
      </c>
      <c r="L1148">
        <v>471147362</v>
      </c>
      <c r="M1148">
        <v>417511293</v>
      </c>
      <c r="N1148">
        <v>494833517</v>
      </c>
      <c r="O1148">
        <v>415293827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315621466</v>
      </c>
      <c r="G1149">
        <v>265922051</v>
      </c>
      <c r="H1149">
        <v>244567696</v>
      </c>
      <c r="I1149">
        <v>201245569</v>
      </c>
      <c r="J1149">
        <v>92007849</v>
      </c>
      <c r="K1149">
        <v>72829370</v>
      </c>
      <c r="L1149">
        <v>68905456</v>
      </c>
      <c r="M1149">
        <v>83849406</v>
      </c>
      <c r="N1149">
        <v>75834740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111700797</v>
      </c>
      <c r="G1150">
        <v>81298964</v>
      </c>
      <c r="H1150">
        <v>82656494</v>
      </c>
      <c r="I1150">
        <v>89421052</v>
      </c>
      <c r="J1150">
        <v>77598235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206243311</v>
      </c>
      <c r="G1151">
        <v>110030810</v>
      </c>
      <c r="H1151">
        <v>48980693</v>
      </c>
      <c r="I1151">
        <v>42160588</v>
      </c>
      <c r="J1151">
        <v>28392905</v>
      </c>
      <c r="K1151">
        <v>25501171</v>
      </c>
      <c r="L1151">
        <v>17583368</v>
      </c>
      <c r="M1151">
        <v>14452587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35470885</v>
      </c>
      <c r="G1152">
        <v>50744608</v>
      </c>
      <c r="H1152">
        <v>51091328</v>
      </c>
      <c r="I1152">
        <v>136487512</v>
      </c>
      <c r="J1152">
        <v>260603462</v>
      </c>
      <c r="K1152">
        <v>207209033</v>
      </c>
      <c r="L1152">
        <v>201876464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490657302</v>
      </c>
      <c r="G1153">
        <v>528590372</v>
      </c>
      <c r="H1153">
        <v>576786150</v>
      </c>
      <c r="I1153">
        <v>465772598</v>
      </c>
      <c r="J1153">
        <v>565176755</v>
      </c>
      <c r="K1153">
        <v>707726212</v>
      </c>
      <c r="L1153">
        <v>537409548</v>
      </c>
      <c r="M1153">
        <v>367454036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1502437657</v>
      </c>
      <c r="G1154">
        <v>1153715169</v>
      </c>
      <c r="H1154">
        <v>1177243013</v>
      </c>
      <c r="I1154">
        <v>1148202862</v>
      </c>
      <c r="J1154">
        <v>1040823431</v>
      </c>
      <c r="K1154">
        <v>674211738</v>
      </c>
      <c r="L1154">
        <v>395521655</v>
      </c>
      <c r="M1154">
        <v>240734763</v>
      </c>
      <c r="N1154">
        <v>177481443</v>
      </c>
      <c r="O1154">
        <v>175718381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575120055</v>
      </c>
      <c r="G1155">
        <v>300313503</v>
      </c>
      <c r="H1155">
        <v>217327134</v>
      </c>
      <c r="I1155">
        <v>256111497</v>
      </c>
      <c r="J1155">
        <v>199727907</v>
      </c>
      <c r="K1155">
        <v>123910301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78700417</v>
      </c>
      <c r="G1156">
        <v>58231963</v>
      </c>
      <c r="H1156">
        <v>60466698</v>
      </c>
      <c r="I1156">
        <v>59676777</v>
      </c>
      <c r="J1156">
        <v>61613964</v>
      </c>
      <c r="K1156">
        <v>56559146</v>
      </c>
      <c r="L1156">
        <v>42327716</v>
      </c>
      <c r="M1156">
        <v>51006004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562709496</v>
      </c>
      <c r="G1157">
        <v>641475325</v>
      </c>
      <c r="H1157">
        <v>843212594</v>
      </c>
      <c r="I1157">
        <v>791618879</v>
      </c>
      <c r="J1157">
        <v>663749538</v>
      </c>
      <c r="K1157">
        <v>385508713</v>
      </c>
      <c r="L1157">
        <v>405003638</v>
      </c>
      <c r="M1157">
        <v>343043420</v>
      </c>
      <c r="N1157">
        <v>252419065</v>
      </c>
      <c r="O1157">
        <v>186691131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546552271</v>
      </c>
      <c r="G1158">
        <v>290663535</v>
      </c>
      <c r="H1158">
        <v>312350676</v>
      </c>
      <c r="I1158">
        <v>313137516</v>
      </c>
      <c r="J1158">
        <v>219627891</v>
      </c>
      <c r="K1158">
        <v>222540029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1150590898</v>
      </c>
      <c r="G1159">
        <v>545899169</v>
      </c>
      <c r="H1159">
        <v>567535376</v>
      </c>
      <c r="I1159">
        <v>552141324</v>
      </c>
      <c r="J1159">
        <v>522868995</v>
      </c>
      <c r="K1159">
        <v>483732049</v>
      </c>
      <c r="L1159">
        <v>296135863</v>
      </c>
      <c r="M1159">
        <v>363826671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141673665</v>
      </c>
      <c r="G1160">
        <v>108592023</v>
      </c>
      <c r="H1160">
        <v>93018451</v>
      </c>
      <c r="I1160">
        <v>81036137</v>
      </c>
      <c r="J1160">
        <v>59573306</v>
      </c>
      <c r="K1160">
        <v>91641368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598759167</v>
      </c>
      <c r="G1161">
        <v>702123471</v>
      </c>
      <c r="H1161">
        <v>785787771</v>
      </c>
      <c r="I1161">
        <v>812548523</v>
      </c>
      <c r="J1161">
        <v>885504236</v>
      </c>
      <c r="K1161">
        <v>958007546</v>
      </c>
      <c r="L1161">
        <v>716942777</v>
      </c>
      <c r="M1161">
        <v>629348583</v>
      </c>
      <c r="N1161">
        <v>622758153</v>
      </c>
      <c r="O1161">
        <v>606356763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126352279</v>
      </c>
      <c r="G1162">
        <v>168762431</v>
      </c>
      <c r="H1162">
        <v>141298456</v>
      </c>
      <c r="I1162">
        <v>114132053</v>
      </c>
      <c r="J1162">
        <v>68999571</v>
      </c>
      <c r="K1162">
        <v>1553091</v>
      </c>
      <c r="L1162">
        <v>1229362</v>
      </c>
      <c r="M1162">
        <v>1202061</v>
      </c>
      <c r="N1162">
        <v>707387</v>
      </c>
      <c r="O1162">
        <v>601577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1549798480</v>
      </c>
      <c r="G1163">
        <v>1293287410</v>
      </c>
      <c r="H1163">
        <v>879551659</v>
      </c>
      <c r="I1163">
        <v>869532924</v>
      </c>
      <c r="J1163">
        <v>786851477</v>
      </c>
      <c r="K1163">
        <v>760319410</v>
      </c>
      <c r="L1163">
        <v>674808625</v>
      </c>
      <c r="M1163">
        <v>613748645</v>
      </c>
      <c r="N1163">
        <v>496621126</v>
      </c>
      <c r="O1163">
        <v>512317017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205507499</v>
      </c>
      <c r="G1164">
        <v>148547460</v>
      </c>
      <c r="H1164">
        <v>134645541</v>
      </c>
      <c r="I1164">
        <v>105122067</v>
      </c>
      <c r="J1164">
        <v>86709500</v>
      </c>
      <c r="K1164">
        <v>57772573</v>
      </c>
      <c r="L1164">
        <v>52031383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178858308</v>
      </c>
      <c r="G1165">
        <v>140354702</v>
      </c>
      <c r="H1165">
        <v>105561608</v>
      </c>
      <c r="I1165">
        <v>91703008</v>
      </c>
      <c r="J1165">
        <v>20699900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242463067</v>
      </c>
      <c r="G1166">
        <v>288062735</v>
      </c>
      <c r="H1166">
        <v>101654751</v>
      </c>
      <c r="I1166">
        <v>123056227</v>
      </c>
      <c r="J1166">
        <v>82482532</v>
      </c>
      <c r="K1166">
        <v>86774893</v>
      </c>
      <c r="L1166">
        <v>104872037</v>
      </c>
      <c r="M1166">
        <v>122700925</v>
      </c>
      <c r="N1166">
        <v>109123619</v>
      </c>
      <c r="O1166">
        <v>122493135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772731983</v>
      </c>
      <c r="G1167">
        <v>786083283</v>
      </c>
      <c r="H1167">
        <v>846437311</v>
      </c>
      <c r="I1167">
        <v>559026015</v>
      </c>
      <c r="J1167">
        <v>533275992</v>
      </c>
      <c r="K1167">
        <v>534340790</v>
      </c>
      <c r="L1167">
        <v>515776137</v>
      </c>
      <c r="M1167">
        <v>607557457</v>
      </c>
      <c r="N1167">
        <v>487135851</v>
      </c>
      <c r="O1167">
        <v>301465051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700587125</v>
      </c>
      <c r="G1168">
        <v>406214711</v>
      </c>
      <c r="H1168">
        <v>200481289</v>
      </c>
      <c r="I1168">
        <v>114559885</v>
      </c>
      <c r="J1168">
        <v>92236632</v>
      </c>
      <c r="K1168">
        <v>64374997</v>
      </c>
      <c r="L1168">
        <v>51790885</v>
      </c>
      <c r="M1168">
        <v>37041437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28528124</v>
      </c>
      <c r="G1169">
        <v>13590258</v>
      </c>
      <c r="H1169">
        <v>60881316</v>
      </c>
      <c r="I1169">
        <v>82802063</v>
      </c>
      <c r="J1169">
        <v>183295642</v>
      </c>
      <c r="K1169">
        <v>103918155</v>
      </c>
      <c r="L1169">
        <v>146506005</v>
      </c>
      <c r="M1169">
        <v>39379905</v>
      </c>
      <c r="N1169">
        <v>59373888</v>
      </c>
      <c r="O1169">
        <v>66877431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1558362976</v>
      </c>
      <c r="G1170">
        <v>912727722</v>
      </c>
      <c r="H1170">
        <v>428656920</v>
      </c>
      <c r="I1170">
        <v>350821218</v>
      </c>
      <c r="J1170">
        <v>277447872</v>
      </c>
      <c r="K1170">
        <v>208433306</v>
      </c>
      <c r="L1170">
        <v>220816616</v>
      </c>
      <c r="M1170">
        <v>250404057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346166413</v>
      </c>
      <c r="G1171">
        <v>294909338</v>
      </c>
      <c r="H1171">
        <v>175290317</v>
      </c>
      <c r="I1171">
        <v>174649376</v>
      </c>
      <c r="J1171">
        <v>130609998</v>
      </c>
      <c r="K1171">
        <v>103478864</v>
      </c>
      <c r="L1171">
        <v>56084904</v>
      </c>
      <c r="M1171">
        <v>67201031</v>
      </c>
      <c r="N1171">
        <v>74834723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43403557</v>
      </c>
      <c r="G1172">
        <v>29838362</v>
      </c>
      <c r="H1172">
        <v>49419031</v>
      </c>
      <c r="I1172">
        <v>26697426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52674334</v>
      </c>
      <c r="G1173">
        <v>115681670</v>
      </c>
      <c r="H1173">
        <v>120412667</v>
      </c>
      <c r="I1173">
        <v>107777402</v>
      </c>
      <c r="J1173">
        <v>93718206</v>
      </c>
      <c r="K1173">
        <v>85999750</v>
      </c>
      <c r="L1173">
        <v>49086735</v>
      </c>
      <c r="M1173">
        <v>89680200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6483531</v>
      </c>
      <c r="G1174">
        <v>6443640</v>
      </c>
      <c r="H1174">
        <v>5717658</v>
      </c>
      <c r="I1174">
        <v>6313858</v>
      </c>
      <c r="J1174">
        <v>7192063</v>
      </c>
      <c r="K1174">
        <v>7220541</v>
      </c>
      <c r="L1174">
        <v>8244938</v>
      </c>
      <c r="M1174">
        <v>8106051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20769213</v>
      </c>
      <c r="G1175">
        <v>63113811</v>
      </c>
      <c r="H1175">
        <v>45899081</v>
      </c>
      <c r="I1175">
        <v>47132790</v>
      </c>
      <c r="J1175">
        <v>59190497</v>
      </c>
      <c r="K1175">
        <v>108900809</v>
      </c>
      <c r="L1175">
        <v>60023646</v>
      </c>
      <c r="M1175">
        <v>36746765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119892500</v>
      </c>
      <c r="G1176">
        <v>97031828</v>
      </c>
      <c r="H1176">
        <v>98523050</v>
      </c>
      <c r="I1176">
        <v>100702347</v>
      </c>
      <c r="J1176">
        <v>79726862</v>
      </c>
      <c r="K1176">
        <v>59736749</v>
      </c>
      <c r="L1176">
        <v>59598607</v>
      </c>
      <c r="M1176">
        <v>61644427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120308924</v>
      </c>
      <c r="G1177">
        <v>96760842</v>
      </c>
      <c r="H1177">
        <v>67550786</v>
      </c>
      <c r="I1177">
        <v>55098351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191801578</v>
      </c>
      <c r="G1178">
        <v>94225496</v>
      </c>
      <c r="H1178">
        <v>88152350</v>
      </c>
      <c r="I1178">
        <v>115494282</v>
      </c>
      <c r="J1178">
        <v>60714874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841605431</v>
      </c>
      <c r="G1179">
        <v>746945765</v>
      </c>
      <c r="H1179">
        <v>734832044</v>
      </c>
      <c r="I1179">
        <v>756528677</v>
      </c>
      <c r="J1179">
        <v>886847596</v>
      </c>
      <c r="K1179">
        <v>698039568</v>
      </c>
      <c r="L1179">
        <v>696424933</v>
      </c>
      <c r="M1179">
        <v>942776120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60865000</v>
      </c>
      <c r="G1180">
        <v>438716000</v>
      </c>
      <c r="H1180">
        <v>1728645000</v>
      </c>
      <c r="I1180">
        <v>2534238000</v>
      </c>
      <c r="J1180">
        <v>2344639000</v>
      </c>
      <c r="K1180">
        <v>1713576000</v>
      </c>
      <c r="L1180">
        <v>1756257000</v>
      </c>
      <c r="M1180">
        <v>1327442000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654851707</v>
      </c>
      <c r="G1181">
        <v>471865305</v>
      </c>
      <c r="H1181">
        <v>455416358</v>
      </c>
      <c r="I1181">
        <v>230228285</v>
      </c>
      <c r="J1181">
        <v>228044251</v>
      </c>
      <c r="K1181">
        <v>180899636</v>
      </c>
      <c r="L1181">
        <v>117254993</v>
      </c>
      <c r="M1181">
        <v>117917881</v>
      </c>
      <c r="N1181">
        <v>83411306</v>
      </c>
      <c r="O1181">
        <v>69470482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102587526</v>
      </c>
      <c r="G1182">
        <v>110465244</v>
      </c>
      <c r="H1182">
        <v>95978855</v>
      </c>
      <c r="I1182">
        <v>100337849</v>
      </c>
      <c r="J1182">
        <v>104852337</v>
      </c>
      <c r="K1182">
        <v>80201143</v>
      </c>
      <c r="L1182">
        <v>62191339</v>
      </c>
      <c r="M1182">
        <v>63269019</v>
      </c>
      <c r="N1182">
        <v>49213429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974571147</v>
      </c>
      <c r="G1183">
        <v>617125570</v>
      </c>
      <c r="H1183">
        <v>366243893</v>
      </c>
      <c r="I1183">
        <v>403371106</v>
      </c>
      <c r="J1183">
        <v>525629028</v>
      </c>
      <c r="K1183">
        <v>550425735</v>
      </c>
      <c r="L1183">
        <v>142191014</v>
      </c>
      <c r="M1183">
        <v>104293638</v>
      </c>
      <c r="N1183">
        <v>64134779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626020089</v>
      </c>
      <c r="G1184">
        <v>445235091</v>
      </c>
      <c r="H1184">
        <v>452184424</v>
      </c>
      <c r="I1184">
        <v>381281811</v>
      </c>
      <c r="J1184">
        <v>221340557</v>
      </c>
      <c r="K1184">
        <v>120007939</v>
      </c>
      <c r="L1184">
        <v>110576640</v>
      </c>
      <c r="M1184">
        <v>110035332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103728707</v>
      </c>
      <c r="G1185">
        <v>61037887</v>
      </c>
      <c r="H1185">
        <v>67088937</v>
      </c>
      <c r="I1185">
        <v>59988150</v>
      </c>
      <c r="J1185">
        <v>66459560</v>
      </c>
      <c r="K1185">
        <v>62892609</v>
      </c>
      <c r="L1185">
        <v>28329054</v>
      </c>
      <c r="M1185">
        <v>39716087</v>
      </c>
      <c r="N1185">
        <v>33760561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371585074</v>
      </c>
      <c r="G1186">
        <v>407595474</v>
      </c>
      <c r="H1186">
        <v>414590631</v>
      </c>
      <c r="I1186">
        <v>406907556</v>
      </c>
      <c r="J1186">
        <v>366595819</v>
      </c>
      <c r="K1186">
        <v>278161173</v>
      </c>
      <c r="L1186">
        <v>244211093</v>
      </c>
      <c r="M1186">
        <v>293935928</v>
      </c>
      <c r="N1186">
        <v>257141438</v>
      </c>
      <c r="O1186">
        <v>299877992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119131304</v>
      </c>
      <c r="G1187">
        <v>69766402</v>
      </c>
      <c r="H1187">
        <v>70029289</v>
      </c>
      <c r="I1187">
        <v>48841370</v>
      </c>
      <c r="J1187">
        <v>41979811</v>
      </c>
      <c r="K1187">
        <v>36510764</v>
      </c>
      <c r="L1187">
        <v>22440014</v>
      </c>
      <c r="M1187">
        <v>25358054</v>
      </c>
      <c r="N1187">
        <v>13367770</v>
      </c>
      <c r="O1187">
        <v>17299037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60822766</v>
      </c>
      <c r="G1188">
        <v>56534682</v>
      </c>
      <c r="H1188">
        <v>86326669</v>
      </c>
      <c r="I1188">
        <v>91165520</v>
      </c>
      <c r="J1188">
        <v>100444934</v>
      </c>
      <c r="K1188">
        <v>62916193</v>
      </c>
      <c r="L1188">
        <v>44892146</v>
      </c>
      <c r="M1188">
        <v>37927535</v>
      </c>
      <c r="N1188">
        <v>28932243</v>
      </c>
      <c r="O1188">
        <v>33944418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2610370535</v>
      </c>
      <c r="G1189">
        <v>2896134553</v>
      </c>
      <c r="H1189">
        <v>3201335207</v>
      </c>
      <c r="I1189">
        <v>2991507887</v>
      </c>
      <c r="J1189">
        <v>3123682475</v>
      </c>
      <c r="K1189">
        <v>2014033133</v>
      </c>
      <c r="L1189">
        <v>1727973922</v>
      </c>
      <c r="M1189">
        <v>1326063118</v>
      </c>
      <c r="N1189">
        <v>940234567</v>
      </c>
      <c r="O1189">
        <v>612165569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167949831</v>
      </c>
      <c r="G1190">
        <v>85307527</v>
      </c>
      <c r="H1190">
        <v>77064988</v>
      </c>
      <c r="I1190">
        <v>53122027</v>
      </c>
      <c r="J1190">
        <v>38693299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42871715</v>
      </c>
      <c r="G1191">
        <v>42290864</v>
      </c>
      <c r="H1191">
        <v>591950480</v>
      </c>
      <c r="I1191">
        <v>312170036</v>
      </c>
      <c r="J1191">
        <v>220110620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156172143</v>
      </c>
      <c r="G1192">
        <v>182760095</v>
      </c>
      <c r="H1192">
        <v>398095439</v>
      </c>
      <c r="I1192">
        <v>333891966</v>
      </c>
      <c r="J1192">
        <v>173279567</v>
      </c>
      <c r="K1192">
        <v>185626105</v>
      </c>
      <c r="L1192">
        <v>153648293</v>
      </c>
      <c r="M1192">
        <v>145739352</v>
      </c>
      <c r="N1192">
        <v>139183597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200512816</v>
      </c>
      <c r="G1193">
        <v>203875328</v>
      </c>
      <c r="H1193">
        <v>195953700</v>
      </c>
      <c r="I1193">
        <v>203345825</v>
      </c>
      <c r="J1193">
        <v>184552447</v>
      </c>
      <c r="K1193">
        <v>171858033</v>
      </c>
      <c r="L1193">
        <v>131124927</v>
      </c>
      <c r="M1193">
        <v>134393789</v>
      </c>
      <c r="N1193">
        <v>92642753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1482137946</v>
      </c>
      <c r="G1194">
        <v>1099719001</v>
      </c>
      <c r="H1194">
        <v>886443998</v>
      </c>
      <c r="I1194">
        <v>573918353</v>
      </c>
      <c r="J1194">
        <v>591320302</v>
      </c>
      <c r="K1194">
        <v>566060250</v>
      </c>
      <c r="L1194">
        <v>325197644</v>
      </c>
      <c r="M1194">
        <v>306091381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471061335</v>
      </c>
      <c r="G1195">
        <v>299331529</v>
      </c>
      <c r="H1195">
        <v>242936162</v>
      </c>
      <c r="I1195">
        <v>167897766</v>
      </c>
      <c r="J1195">
        <v>135708617</v>
      </c>
      <c r="K1195">
        <v>118663830</v>
      </c>
      <c r="L1195">
        <v>109072206</v>
      </c>
      <c r="M1195">
        <v>97156305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248391753</v>
      </c>
      <c r="G1196">
        <v>163189828</v>
      </c>
      <c r="H1196">
        <v>136633292</v>
      </c>
      <c r="I1196">
        <v>132974897</v>
      </c>
      <c r="J1196">
        <v>115437530</v>
      </c>
      <c r="K1196">
        <v>107323246</v>
      </c>
      <c r="L1196">
        <v>113647919</v>
      </c>
      <c r="M1196">
        <v>80420903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77181231</v>
      </c>
      <c r="G1197">
        <v>84852028</v>
      </c>
      <c r="H1197">
        <v>78968705</v>
      </c>
      <c r="I1197">
        <v>73702957</v>
      </c>
      <c r="J1197">
        <v>58207485</v>
      </c>
      <c r="K1197">
        <v>66462195</v>
      </c>
      <c r="L1197">
        <v>64548546</v>
      </c>
      <c r="M1197">
        <v>66939621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2444481428</v>
      </c>
      <c r="G1198">
        <v>707526740</v>
      </c>
      <c r="H1198">
        <v>356264389</v>
      </c>
      <c r="I1198">
        <v>234388964</v>
      </c>
      <c r="J1198">
        <v>240804613</v>
      </c>
      <c r="K1198">
        <v>156060606</v>
      </c>
      <c r="L1198">
        <v>174707238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407164864</v>
      </c>
      <c r="G1199">
        <v>279100191</v>
      </c>
      <c r="H1199">
        <v>237894226</v>
      </c>
      <c r="I1199">
        <v>222930068</v>
      </c>
      <c r="J1199">
        <v>205457733</v>
      </c>
      <c r="K1199">
        <v>149101535</v>
      </c>
      <c r="L1199">
        <v>97977631</v>
      </c>
      <c r="M1199">
        <v>111965513</v>
      </c>
      <c r="N1199">
        <v>90796875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671573313</v>
      </c>
      <c r="G1200">
        <v>470226314</v>
      </c>
      <c r="H1200">
        <v>366060185</v>
      </c>
      <c r="I1200">
        <v>263530642</v>
      </c>
      <c r="J1200">
        <v>227025657</v>
      </c>
      <c r="K1200">
        <v>186806993</v>
      </c>
      <c r="L1200">
        <v>168716960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406000210</v>
      </c>
      <c r="G1201">
        <v>277963374</v>
      </c>
      <c r="H1201">
        <v>410982707</v>
      </c>
      <c r="I1201">
        <v>539126009</v>
      </c>
      <c r="J1201">
        <v>655664291</v>
      </c>
      <c r="K1201">
        <v>595939618</v>
      </c>
      <c r="L1201">
        <v>630365260</v>
      </c>
      <c r="M1201">
        <v>539157541</v>
      </c>
      <c r="N1201">
        <v>399744220</v>
      </c>
      <c r="O1201">
        <v>299184559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33612674</v>
      </c>
      <c r="G1202">
        <v>26948977</v>
      </c>
      <c r="H1202">
        <v>17370570</v>
      </c>
      <c r="I1202">
        <v>15744051</v>
      </c>
      <c r="J1202">
        <v>23141974</v>
      </c>
      <c r="K1202">
        <v>17404907</v>
      </c>
      <c r="L1202">
        <v>7323705</v>
      </c>
      <c r="M1202">
        <v>9152510</v>
      </c>
      <c r="N1202">
        <v>7662428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277479536</v>
      </c>
      <c r="G1203">
        <v>210302168</v>
      </c>
      <c r="H1203">
        <v>164581350</v>
      </c>
      <c r="I1203">
        <v>180681700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306382629</v>
      </c>
      <c r="G1204">
        <v>176832471</v>
      </c>
      <c r="H1204">
        <v>90069685</v>
      </c>
      <c r="I1204">
        <v>103029020</v>
      </c>
      <c r="J1204">
        <v>94305662</v>
      </c>
      <c r="K1204">
        <v>80196961</v>
      </c>
      <c r="L1204">
        <v>54239309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1376987123</v>
      </c>
      <c r="G1205">
        <v>788240060</v>
      </c>
      <c r="H1205">
        <v>979271338</v>
      </c>
      <c r="I1205">
        <v>811510850</v>
      </c>
      <c r="J1205">
        <v>962663515</v>
      </c>
      <c r="K1205">
        <v>461055808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262336423</v>
      </c>
      <c r="G1206">
        <v>226492412</v>
      </c>
      <c r="H1206">
        <v>286974016</v>
      </c>
      <c r="I1206">
        <v>377746156</v>
      </c>
      <c r="J1206">
        <v>278453255</v>
      </c>
      <c r="K1206">
        <v>217507482</v>
      </c>
      <c r="L1206">
        <v>218395173</v>
      </c>
      <c r="M1206">
        <v>198161675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1069362698</v>
      </c>
      <c r="G1207">
        <v>733662539</v>
      </c>
      <c r="H1207">
        <v>692736227</v>
      </c>
      <c r="I1207">
        <v>479617257</v>
      </c>
      <c r="J1207">
        <v>463788130</v>
      </c>
      <c r="K1207">
        <v>398187771</v>
      </c>
      <c r="L1207">
        <v>346751179</v>
      </c>
      <c r="M1207">
        <v>330951875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3498513584</v>
      </c>
      <c r="G1208">
        <v>3019531302</v>
      </c>
      <c r="H1208">
        <v>2698344658</v>
      </c>
      <c r="I1208">
        <v>2390879307</v>
      </c>
      <c r="J1208">
        <v>2097991479</v>
      </c>
      <c r="K1208">
        <v>1957044683</v>
      </c>
      <c r="L1208">
        <v>1646824207</v>
      </c>
      <c r="M1208">
        <v>1181480815</v>
      </c>
      <c r="N1208">
        <v>1068129900</v>
      </c>
      <c r="O1208">
        <v>1004457910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7236238</v>
      </c>
      <c r="G1209">
        <v>6653448</v>
      </c>
      <c r="H1209">
        <v>8337612</v>
      </c>
      <c r="I1209">
        <v>8305955</v>
      </c>
      <c r="J1209">
        <v>6399922</v>
      </c>
      <c r="K1209">
        <v>6182078</v>
      </c>
      <c r="L1209">
        <v>7034698</v>
      </c>
      <c r="M1209">
        <v>6947817</v>
      </c>
      <c r="N1209">
        <v>9453749</v>
      </c>
      <c r="O1209">
        <v>9212090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85360507</v>
      </c>
      <c r="G1210">
        <v>85325857</v>
      </c>
      <c r="H1210">
        <v>68807343</v>
      </c>
      <c r="I1210">
        <v>51208204</v>
      </c>
      <c r="J1210">
        <v>40661438</v>
      </c>
      <c r="K1210">
        <v>30713225</v>
      </c>
      <c r="L1210">
        <v>52020490</v>
      </c>
      <c r="M1210">
        <v>46528327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172667460</v>
      </c>
      <c r="G1211">
        <v>98275109</v>
      </c>
      <c r="H1211">
        <v>62299061</v>
      </c>
      <c r="I1211">
        <v>74501547</v>
      </c>
      <c r="J1211">
        <v>69800044</v>
      </c>
      <c r="K1211">
        <v>38341206</v>
      </c>
      <c r="L1211">
        <v>29648304</v>
      </c>
      <c r="M1211">
        <v>34344289</v>
      </c>
      <c r="N1211">
        <v>26207675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1146970939</v>
      </c>
      <c r="G1212">
        <v>958438355</v>
      </c>
      <c r="H1212">
        <v>841581786</v>
      </c>
      <c r="I1212">
        <v>547097795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476347314</v>
      </c>
      <c r="G1213">
        <v>400416686</v>
      </c>
      <c r="H1213">
        <v>390668514</v>
      </c>
      <c r="I1213">
        <v>230409219</v>
      </c>
      <c r="J1213">
        <v>136445707</v>
      </c>
      <c r="K1213">
        <v>108686721</v>
      </c>
      <c r="L1213">
        <v>99626374</v>
      </c>
      <c r="M1213">
        <v>88753404</v>
      </c>
      <c r="N1213">
        <v>53370655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10995169</v>
      </c>
      <c r="G1214">
        <v>7277252</v>
      </c>
      <c r="H1214">
        <v>5293028</v>
      </c>
      <c r="I1214">
        <v>5640400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616354944</v>
      </c>
      <c r="G1215">
        <v>354357553</v>
      </c>
      <c r="H1215">
        <v>192088384</v>
      </c>
      <c r="I1215">
        <v>260619082</v>
      </c>
      <c r="J1215">
        <v>177644298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130873993</v>
      </c>
      <c r="G1216">
        <v>49986127</v>
      </c>
      <c r="H1216">
        <v>30329792</v>
      </c>
      <c r="I1216">
        <v>32236742</v>
      </c>
      <c r="J1216">
        <v>27168295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875871926</v>
      </c>
      <c r="G1217">
        <v>505269365</v>
      </c>
      <c r="H1217">
        <v>568332925</v>
      </c>
      <c r="I1217">
        <v>462253650</v>
      </c>
      <c r="J1217">
        <v>369071014</v>
      </c>
      <c r="K1217">
        <v>345941142</v>
      </c>
      <c r="L1217">
        <v>309543004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282002298</v>
      </c>
      <c r="G1218">
        <v>181663205</v>
      </c>
      <c r="H1218">
        <v>87799479</v>
      </c>
      <c r="I1218">
        <v>96235089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112875318</v>
      </c>
      <c r="G1219">
        <v>98284073</v>
      </c>
      <c r="H1219">
        <v>69718708</v>
      </c>
      <c r="I1219">
        <v>119906902</v>
      </c>
      <c r="J1219">
        <v>108170655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358687549</v>
      </c>
      <c r="G1220">
        <v>221208537</v>
      </c>
      <c r="H1220">
        <v>204200057</v>
      </c>
      <c r="I1220">
        <v>172600064</v>
      </c>
      <c r="J1220">
        <v>154928207</v>
      </c>
      <c r="K1220">
        <v>153027573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699388409</v>
      </c>
      <c r="G1221">
        <v>525323952</v>
      </c>
      <c r="H1221">
        <v>481699290</v>
      </c>
      <c r="I1221">
        <v>395111748</v>
      </c>
      <c r="J1221">
        <v>297938774</v>
      </c>
      <c r="K1221">
        <v>219015888</v>
      </c>
      <c r="L1221">
        <v>189242922</v>
      </c>
      <c r="M1221">
        <v>251715007</v>
      </c>
      <c r="N1221">
        <v>260524586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479471300</v>
      </c>
      <c r="G1222">
        <v>343261063</v>
      </c>
      <c r="H1222">
        <v>199492675</v>
      </c>
      <c r="I1222">
        <v>142739724</v>
      </c>
      <c r="J1222">
        <v>92226305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393802750</v>
      </c>
      <c r="G1223">
        <v>338704800</v>
      </c>
      <c r="H1223">
        <v>194900587</v>
      </c>
      <c r="I1223">
        <v>302485687</v>
      </c>
      <c r="J1223">
        <v>237094165</v>
      </c>
      <c r="K1223">
        <v>90226294</v>
      </c>
      <c r="L1223">
        <v>58722601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265309320</v>
      </c>
      <c r="G1224">
        <v>231916882</v>
      </c>
      <c r="H1224">
        <v>161123325</v>
      </c>
      <c r="I1224">
        <v>179990573</v>
      </c>
      <c r="J1224">
        <v>179147350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129321043</v>
      </c>
      <c r="G1225">
        <v>120061847</v>
      </c>
      <c r="H1225">
        <v>105176314</v>
      </c>
      <c r="I1225">
        <v>93379083</v>
      </c>
      <c r="J1225">
        <v>102223020</v>
      </c>
      <c r="K1225">
        <v>89693275</v>
      </c>
      <c r="L1225">
        <v>84710018</v>
      </c>
      <c r="M1225">
        <v>79825614</v>
      </c>
      <c r="N1225">
        <v>90480560</v>
      </c>
      <c r="O1225">
        <v>93272577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2047226</v>
      </c>
      <c r="G1226">
        <v>7972806</v>
      </c>
      <c r="H1226">
        <v>16675219</v>
      </c>
      <c r="I1226">
        <v>36501365</v>
      </c>
      <c r="J1226">
        <v>36146321</v>
      </c>
      <c r="K1226">
        <v>20748396</v>
      </c>
      <c r="L1226">
        <v>12422427</v>
      </c>
      <c r="M1226">
        <v>13838167</v>
      </c>
      <c r="N1226">
        <v>13465205</v>
      </c>
      <c r="O1226">
        <v>21349742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3221606870</v>
      </c>
      <c r="G1227">
        <v>1672503963</v>
      </c>
      <c r="H1227">
        <v>1453248181</v>
      </c>
      <c r="I1227">
        <v>1437973830</v>
      </c>
      <c r="J1227">
        <v>766695712</v>
      </c>
      <c r="K1227">
        <v>670617213</v>
      </c>
      <c r="L1227">
        <v>661639869</v>
      </c>
      <c r="M1227">
        <v>510065482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181645661</v>
      </c>
      <c r="G1228">
        <v>139057791</v>
      </c>
      <c r="H1228">
        <v>132458094</v>
      </c>
      <c r="I1228">
        <v>127918077</v>
      </c>
      <c r="J1228">
        <v>131112712</v>
      </c>
      <c r="K1228">
        <v>104298937</v>
      </c>
      <c r="L1228">
        <v>89090311</v>
      </c>
      <c r="M1228">
        <v>105777539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207391915</v>
      </c>
      <c r="G1229">
        <v>193934812</v>
      </c>
      <c r="H1229">
        <v>105252998</v>
      </c>
      <c r="I1229">
        <v>165058621</v>
      </c>
      <c r="J1229">
        <v>99626734</v>
      </c>
      <c r="K1229">
        <v>75401471</v>
      </c>
      <c r="L1229">
        <v>78729026</v>
      </c>
      <c r="M1229">
        <v>97687764</v>
      </c>
      <c r="N1229">
        <v>91887905</v>
      </c>
      <c r="O1229">
        <v>67872652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1444136244</v>
      </c>
      <c r="G1230">
        <v>877534668</v>
      </c>
      <c r="H1230">
        <v>846455311</v>
      </c>
      <c r="I1230">
        <v>684261051</v>
      </c>
      <c r="J1230">
        <v>457885282</v>
      </c>
      <c r="K1230">
        <v>341780198</v>
      </c>
      <c r="L1230">
        <v>234128162</v>
      </c>
      <c r="M1230">
        <v>195753302</v>
      </c>
      <c r="N1230">
        <v>142582943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243441596</v>
      </c>
      <c r="G1231">
        <v>190168625</v>
      </c>
      <c r="H1231">
        <v>187941906</v>
      </c>
      <c r="I1231">
        <v>129183795</v>
      </c>
      <c r="J1231">
        <v>126334342</v>
      </c>
      <c r="K1231">
        <v>60067489</v>
      </c>
      <c r="L1231">
        <v>45176972</v>
      </c>
      <c r="M1231">
        <v>47767714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145642911</v>
      </c>
      <c r="G1232">
        <v>144569529</v>
      </c>
      <c r="H1232">
        <v>114882774</v>
      </c>
      <c r="I1232">
        <v>101871968</v>
      </c>
      <c r="J1232">
        <v>130157100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339574120</v>
      </c>
      <c r="G1233">
        <v>103100722</v>
      </c>
      <c r="H1233">
        <v>66789677</v>
      </c>
      <c r="I1233">
        <v>33311715</v>
      </c>
      <c r="J1233">
        <v>21018566</v>
      </c>
      <c r="K1233">
        <v>24364086</v>
      </c>
      <c r="L1233">
        <v>19973572</v>
      </c>
      <c r="M1233">
        <v>11152317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3630145956</v>
      </c>
      <c r="G1234">
        <v>2682529019</v>
      </c>
      <c r="H1234">
        <v>2055061778</v>
      </c>
      <c r="I1234">
        <v>1886012271</v>
      </c>
      <c r="J1234">
        <v>1716586792</v>
      </c>
      <c r="K1234">
        <v>1304759217</v>
      </c>
      <c r="L1234">
        <v>1010040357</v>
      </c>
      <c r="M1234">
        <v>755849741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2698770780</v>
      </c>
      <c r="G1235">
        <v>1438194584</v>
      </c>
      <c r="H1235">
        <v>724338081</v>
      </c>
      <c r="I1235">
        <v>494655326</v>
      </c>
      <c r="J1235">
        <v>272893666</v>
      </c>
      <c r="K1235">
        <v>138508945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273516060</v>
      </c>
      <c r="G1236">
        <v>225953265</v>
      </c>
      <c r="H1236">
        <v>165753456</v>
      </c>
      <c r="I1236">
        <v>141561710</v>
      </c>
      <c r="J1236">
        <v>110240574</v>
      </c>
      <c r="K1236">
        <v>53176994</v>
      </c>
      <c r="L1236">
        <v>46317308</v>
      </c>
      <c r="M1236">
        <v>45176254</v>
      </c>
      <c r="N1236">
        <v>40478993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168939296</v>
      </c>
      <c r="G1237">
        <v>105911649</v>
      </c>
      <c r="H1237">
        <v>112038498</v>
      </c>
      <c r="I1237">
        <v>102653353</v>
      </c>
      <c r="J1237">
        <v>106065410</v>
      </c>
      <c r="K1237">
        <v>85010977</v>
      </c>
      <c r="L1237">
        <v>71057926</v>
      </c>
      <c r="M1237">
        <v>56279486</v>
      </c>
      <c r="N1237">
        <v>53012417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136031303</v>
      </c>
      <c r="G1238">
        <v>112180309</v>
      </c>
      <c r="H1238">
        <v>91104226</v>
      </c>
      <c r="I1238">
        <v>138166988</v>
      </c>
      <c r="J1238">
        <v>192201369</v>
      </c>
      <c r="K1238">
        <v>103855416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195532</v>
      </c>
      <c r="G1239">
        <v>381170</v>
      </c>
      <c r="H1239">
        <v>339295</v>
      </c>
      <c r="I1239">
        <v>208032</v>
      </c>
      <c r="J1239">
        <v>0</v>
      </c>
      <c r="K1239">
        <v>0</v>
      </c>
      <c r="L1239">
        <v>0</v>
      </c>
      <c r="M1239">
        <v>0</v>
      </c>
      <c r="N1239">
        <v>0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5905005713</v>
      </c>
      <c r="G1240">
        <v>2685858968</v>
      </c>
      <c r="H1240">
        <v>1742485453</v>
      </c>
      <c r="I1240">
        <v>952473377</v>
      </c>
      <c r="J1240">
        <v>726937727</v>
      </c>
      <c r="K1240">
        <v>511271094</v>
      </c>
      <c r="L1240">
        <v>252147811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4532933899</v>
      </c>
      <c r="G1241">
        <v>2504900616</v>
      </c>
      <c r="H1241">
        <v>2445959046</v>
      </c>
      <c r="I1241">
        <v>2422767802</v>
      </c>
      <c r="J1241">
        <v>1105639609</v>
      </c>
      <c r="K1241">
        <v>712284465</v>
      </c>
      <c r="L1241">
        <v>694756932</v>
      </c>
      <c r="M1241">
        <v>534544564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102403159</v>
      </c>
      <c r="G1242">
        <v>54787909</v>
      </c>
      <c r="H1242">
        <v>62115165</v>
      </c>
      <c r="I1242">
        <v>53658576</v>
      </c>
      <c r="J1242">
        <v>68587700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251776744</v>
      </c>
      <c r="G1243">
        <v>217473003</v>
      </c>
      <c r="H1243">
        <v>191682980</v>
      </c>
      <c r="I1243">
        <v>189532338</v>
      </c>
      <c r="J1243">
        <v>156788801</v>
      </c>
      <c r="K1243">
        <v>141568669</v>
      </c>
      <c r="L1243">
        <v>101327854</v>
      </c>
      <c r="M1243">
        <v>94706630</v>
      </c>
      <c r="N1243">
        <v>74543422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414770888</v>
      </c>
      <c r="G1244">
        <v>214624115</v>
      </c>
      <c r="H1244">
        <v>201137121</v>
      </c>
      <c r="I1244">
        <v>179028215</v>
      </c>
      <c r="J1244">
        <v>124924513</v>
      </c>
      <c r="K1244">
        <v>96711092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199728215</v>
      </c>
      <c r="G1245">
        <v>193927018</v>
      </c>
      <c r="H1245">
        <v>193494621</v>
      </c>
      <c r="I1245">
        <v>190353173</v>
      </c>
      <c r="J1245">
        <v>107824885</v>
      </c>
      <c r="K1245">
        <v>101329569</v>
      </c>
      <c r="L1245">
        <v>79579533</v>
      </c>
      <c r="M1245">
        <v>68569725</v>
      </c>
      <c r="N1245">
        <v>57587922</v>
      </c>
      <c r="O1245">
        <v>46076810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904797411</v>
      </c>
      <c r="G1246">
        <v>662837077</v>
      </c>
      <c r="H1246">
        <v>466134993</v>
      </c>
      <c r="I1246">
        <v>354134653</v>
      </c>
      <c r="J1246">
        <v>296589218</v>
      </c>
      <c r="K1246">
        <v>249110451</v>
      </c>
      <c r="L1246">
        <v>244284333</v>
      </c>
      <c r="M1246">
        <v>231349867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61291136</v>
      </c>
      <c r="G1247">
        <v>52934053</v>
      </c>
      <c r="H1247">
        <v>47625035</v>
      </c>
      <c r="I1247">
        <v>40128191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1010091864</v>
      </c>
      <c r="G1248">
        <v>527892444</v>
      </c>
      <c r="H1248">
        <v>474197881</v>
      </c>
      <c r="I1248">
        <v>415655943</v>
      </c>
      <c r="J1248">
        <v>321058285</v>
      </c>
      <c r="K1248">
        <v>252234344</v>
      </c>
      <c r="L1248">
        <v>180529310</v>
      </c>
      <c r="M1248">
        <v>132141436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671183086</v>
      </c>
      <c r="G1249">
        <v>404980756</v>
      </c>
      <c r="H1249">
        <v>411046187</v>
      </c>
      <c r="I1249">
        <v>326716601</v>
      </c>
      <c r="J1249">
        <v>241604735</v>
      </c>
      <c r="K1249">
        <v>188083316</v>
      </c>
      <c r="L1249">
        <v>124659818</v>
      </c>
      <c r="M1249">
        <v>132473653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1867069694</v>
      </c>
      <c r="G1250">
        <v>1603890018</v>
      </c>
      <c r="H1250">
        <v>1464309401</v>
      </c>
      <c r="I1250">
        <v>1241320451</v>
      </c>
      <c r="J1250">
        <v>957439830</v>
      </c>
      <c r="K1250">
        <v>589826147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833152687</v>
      </c>
      <c r="G1251">
        <v>399031392</v>
      </c>
      <c r="H1251">
        <v>304454165</v>
      </c>
      <c r="I1251">
        <v>226832761</v>
      </c>
      <c r="J1251">
        <v>188487235</v>
      </c>
      <c r="K1251">
        <v>49766000</v>
      </c>
      <c r="L1251">
        <v>55097232</v>
      </c>
      <c r="M1251">
        <v>66489042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129643103</v>
      </c>
      <c r="G1252">
        <v>78981412</v>
      </c>
      <c r="H1252">
        <v>85727112</v>
      </c>
      <c r="I1252">
        <v>79987001</v>
      </c>
      <c r="J1252">
        <v>60575232</v>
      </c>
      <c r="K1252">
        <v>50035548</v>
      </c>
      <c r="L1252">
        <v>30581915</v>
      </c>
      <c r="M1252">
        <v>35723789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2226818961</v>
      </c>
      <c r="G1253">
        <v>2099920922</v>
      </c>
      <c r="H1253">
        <v>1802760746</v>
      </c>
      <c r="I1253">
        <v>1203328317</v>
      </c>
      <c r="J1253">
        <v>1041120225</v>
      </c>
      <c r="K1253">
        <v>939884333</v>
      </c>
      <c r="L1253">
        <v>999924009</v>
      </c>
      <c r="M1253">
        <v>1154208319</v>
      </c>
      <c r="N1253">
        <v>1013244774</v>
      </c>
      <c r="O1253">
        <v>852696732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328315449</v>
      </c>
      <c r="G1254">
        <v>285235646</v>
      </c>
      <c r="H1254">
        <v>267682820</v>
      </c>
      <c r="I1254">
        <v>231760724</v>
      </c>
      <c r="J1254">
        <v>200068198</v>
      </c>
      <c r="K1254">
        <v>160606615</v>
      </c>
      <c r="L1254">
        <v>146286564</v>
      </c>
      <c r="M1254">
        <v>130924949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396325731</v>
      </c>
      <c r="G1255">
        <v>255299972</v>
      </c>
      <c r="H1255">
        <v>197396175</v>
      </c>
      <c r="I1255">
        <v>144494657</v>
      </c>
      <c r="J1255">
        <v>115039073</v>
      </c>
      <c r="K1255">
        <v>75854131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175328763</v>
      </c>
      <c r="G1256">
        <v>122466593</v>
      </c>
      <c r="H1256">
        <v>113489033</v>
      </c>
      <c r="I1256">
        <v>110421561</v>
      </c>
      <c r="J1256">
        <v>103486518</v>
      </c>
      <c r="K1256">
        <v>83434066</v>
      </c>
      <c r="L1256">
        <v>78487703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1853566573</v>
      </c>
      <c r="G1257">
        <v>1248366145</v>
      </c>
      <c r="H1257">
        <v>961169766</v>
      </c>
      <c r="I1257">
        <v>1057060080</v>
      </c>
      <c r="J1257">
        <v>864683949</v>
      </c>
      <c r="K1257">
        <v>757828404</v>
      </c>
      <c r="L1257">
        <v>659478178</v>
      </c>
      <c r="M1257">
        <v>626107695</v>
      </c>
      <c r="N1257">
        <v>800269750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655503501</v>
      </c>
      <c r="G1258">
        <v>607918189</v>
      </c>
      <c r="H1258">
        <v>602976377</v>
      </c>
      <c r="I1258">
        <v>417834152</v>
      </c>
      <c r="J1258">
        <v>489326180</v>
      </c>
      <c r="K1258">
        <v>380586243</v>
      </c>
      <c r="L1258">
        <v>419440549</v>
      </c>
      <c r="M1258">
        <v>358568664</v>
      </c>
      <c r="N1258">
        <v>300287355</v>
      </c>
      <c r="O1258">
        <v>279445716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37167294</v>
      </c>
      <c r="G1259">
        <v>18211359</v>
      </c>
      <c r="H1259">
        <v>8381415</v>
      </c>
      <c r="I1259">
        <v>5271603</v>
      </c>
      <c r="J1259">
        <v>2712238</v>
      </c>
      <c r="K1259">
        <v>2691345</v>
      </c>
      <c r="L1259">
        <v>1609227</v>
      </c>
      <c r="M1259">
        <v>1220529</v>
      </c>
      <c r="N1259">
        <v>4468829</v>
      </c>
      <c r="O1259">
        <v>850732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833497403</v>
      </c>
      <c r="G1260">
        <v>1079839423</v>
      </c>
      <c r="H1260">
        <v>430941110</v>
      </c>
      <c r="I1260">
        <v>376327632</v>
      </c>
      <c r="J1260">
        <v>207606482</v>
      </c>
      <c r="K1260">
        <v>211084254</v>
      </c>
      <c r="L1260">
        <v>146685806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26716828</v>
      </c>
      <c r="L1261">
        <v>26380101</v>
      </c>
      <c r="M1261">
        <v>41625773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822626725</v>
      </c>
      <c r="G1262">
        <v>689566102</v>
      </c>
      <c r="H1262">
        <v>570518597</v>
      </c>
      <c r="I1262">
        <v>579323131</v>
      </c>
      <c r="J1262">
        <v>640360322</v>
      </c>
      <c r="K1262">
        <v>465620645</v>
      </c>
      <c r="L1262">
        <v>299875903</v>
      </c>
      <c r="M1262">
        <v>312651947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920438423</v>
      </c>
      <c r="G1263">
        <v>434468630</v>
      </c>
      <c r="H1263">
        <v>297596378</v>
      </c>
      <c r="I1263">
        <v>230636204</v>
      </c>
      <c r="J1263">
        <v>138343482</v>
      </c>
      <c r="K1263">
        <v>78727793</v>
      </c>
      <c r="L1263">
        <v>55599391</v>
      </c>
      <c r="M1263">
        <v>38179256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160679220</v>
      </c>
      <c r="G1264">
        <v>135693027</v>
      </c>
      <c r="H1264">
        <v>109993048</v>
      </c>
      <c r="I1264">
        <v>125476716</v>
      </c>
      <c r="J1264">
        <v>98729869</v>
      </c>
      <c r="K1264">
        <v>90581006</v>
      </c>
      <c r="L1264">
        <v>66329605</v>
      </c>
      <c r="M1264">
        <v>54996310</v>
      </c>
      <c r="N1264">
        <v>48967562</v>
      </c>
      <c r="O1264">
        <v>41294997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1269724671</v>
      </c>
      <c r="G1265">
        <v>1262091554</v>
      </c>
      <c r="H1265">
        <v>1294408938</v>
      </c>
      <c r="I1265">
        <v>1247264968</v>
      </c>
      <c r="J1265">
        <v>1136737595</v>
      </c>
      <c r="K1265">
        <v>946675582</v>
      </c>
      <c r="L1265">
        <v>942989087</v>
      </c>
      <c r="M1265">
        <v>833537329</v>
      </c>
      <c r="N1265">
        <v>653747905</v>
      </c>
      <c r="O1265">
        <v>547645987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168309666</v>
      </c>
      <c r="G1266">
        <v>133452854</v>
      </c>
      <c r="H1266">
        <v>103548174</v>
      </c>
      <c r="I1266">
        <v>101935092</v>
      </c>
      <c r="J1266">
        <v>75184799</v>
      </c>
      <c r="K1266">
        <v>74568991</v>
      </c>
      <c r="L1266">
        <v>59623021</v>
      </c>
      <c r="M1266">
        <v>55926362</v>
      </c>
      <c r="N1266">
        <v>63866408</v>
      </c>
      <c r="O1266">
        <v>50774098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183162142</v>
      </c>
      <c r="G1267">
        <v>146852005</v>
      </c>
      <c r="H1267">
        <v>143638842</v>
      </c>
      <c r="I1267">
        <v>138384364</v>
      </c>
      <c r="J1267">
        <v>100975360</v>
      </c>
      <c r="K1267">
        <v>89207731</v>
      </c>
      <c r="L1267">
        <v>87549932</v>
      </c>
      <c r="M1267">
        <v>80080192</v>
      </c>
      <c r="N1267">
        <v>79068622</v>
      </c>
      <c r="O1267">
        <v>58667166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1939131042</v>
      </c>
      <c r="G1268">
        <v>1367748411</v>
      </c>
      <c r="H1268">
        <v>741779718</v>
      </c>
      <c r="I1268">
        <v>368100672</v>
      </c>
      <c r="J1268">
        <v>325631473</v>
      </c>
      <c r="K1268">
        <v>224535292</v>
      </c>
      <c r="L1268">
        <v>180475957</v>
      </c>
      <c r="M1268">
        <v>170774553</v>
      </c>
      <c r="N1268">
        <v>148534935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534228904</v>
      </c>
      <c r="G1269">
        <v>415371109</v>
      </c>
      <c r="H1269">
        <v>334789922</v>
      </c>
      <c r="I1269">
        <v>254927136</v>
      </c>
      <c r="J1269">
        <v>205450502</v>
      </c>
      <c r="K1269">
        <v>178721897</v>
      </c>
      <c r="L1269">
        <v>144024445</v>
      </c>
      <c r="M1269">
        <v>165909793</v>
      </c>
      <c r="N1269">
        <v>144951578</v>
      </c>
      <c r="O1269">
        <v>116249798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0</v>
      </c>
      <c r="G1270">
        <v>0</v>
      </c>
      <c r="H1270">
        <v>547103353</v>
      </c>
      <c r="I1270">
        <v>558636747</v>
      </c>
      <c r="J1270">
        <v>579936695</v>
      </c>
      <c r="K1270">
        <v>464859678</v>
      </c>
      <c r="L1270">
        <v>403317814</v>
      </c>
      <c r="M1270">
        <v>396373649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108049477</v>
      </c>
      <c r="G1271">
        <v>242721577</v>
      </c>
      <c r="H1271">
        <v>98275238</v>
      </c>
      <c r="I1271">
        <v>121115915</v>
      </c>
      <c r="J1271">
        <v>83595377</v>
      </c>
      <c r="K1271">
        <v>73626678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174651774</v>
      </c>
      <c r="G1272">
        <v>162387298</v>
      </c>
      <c r="H1272">
        <v>175650328</v>
      </c>
      <c r="I1272">
        <v>162746600</v>
      </c>
      <c r="J1272">
        <v>126856917</v>
      </c>
      <c r="K1272">
        <v>95919841</v>
      </c>
      <c r="L1272">
        <v>84897613</v>
      </c>
      <c r="M1272">
        <v>92721355</v>
      </c>
      <c r="N1272">
        <v>101520002</v>
      </c>
      <c r="O1272">
        <v>64779248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375758383</v>
      </c>
      <c r="G1273">
        <v>258071888</v>
      </c>
      <c r="H1273">
        <v>251314702</v>
      </c>
      <c r="I1273">
        <v>195894130</v>
      </c>
      <c r="J1273">
        <v>167749109</v>
      </c>
      <c r="K1273">
        <v>122968889</v>
      </c>
      <c r="L1273">
        <v>143668181</v>
      </c>
      <c r="M1273">
        <v>148593943</v>
      </c>
      <c r="N1273">
        <v>123295120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205587334</v>
      </c>
      <c r="G1274">
        <v>114425209</v>
      </c>
      <c r="H1274">
        <v>110682669</v>
      </c>
      <c r="I1274">
        <v>123025346</v>
      </c>
      <c r="J1274">
        <v>117645994</v>
      </c>
      <c r="K1274">
        <v>88347168</v>
      </c>
      <c r="L1274">
        <v>76139518</v>
      </c>
      <c r="M1274">
        <v>72451131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276457361</v>
      </c>
      <c r="G1275">
        <v>229033704</v>
      </c>
      <c r="H1275">
        <v>109166834</v>
      </c>
      <c r="I1275">
        <v>69914077</v>
      </c>
      <c r="J1275">
        <v>77043241</v>
      </c>
      <c r="K1275">
        <v>93159378</v>
      </c>
      <c r="L1275">
        <v>137291903</v>
      </c>
      <c r="M1275">
        <v>177313287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140706386</v>
      </c>
      <c r="G1276">
        <v>76729747</v>
      </c>
      <c r="H1276">
        <v>93765031</v>
      </c>
      <c r="I1276">
        <v>115423207</v>
      </c>
      <c r="J1276">
        <v>13853894</v>
      </c>
      <c r="K1276">
        <v>26160917</v>
      </c>
      <c r="L1276">
        <v>7659857</v>
      </c>
      <c r="M1276">
        <v>36639518</v>
      </c>
      <c r="N1276">
        <v>23865103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182737007</v>
      </c>
      <c r="G1278">
        <v>143258767</v>
      </c>
      <c r="H1278">
        <v>188359961</v>
      </c>
      <c r="I1278">
        <v>222540824</v>
      </c>
      <c r="J1278">
        <v>139893783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117601547</v>
      </c>
      <c r="G1279">
        <v>89081278</v>
      </c>
      <c r="H1279">
        <v>109166574</v>
      </c>
      <c r="I1279">
        <v>75964581</v>
      </c>
      <c r="J1279">
        <v>51235733</v>
      </c>
      <c r="K1279">
        <v>35237820</v>
      </c>
      <c r="L1279">
        <v>37426459</v>
      </c>
      <c r="M1279">
        <v>53240964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321170224</v>
      </c>
      <c r="G1280">
        <v>245569683</v>
      </c>
      <c r="H1280">
        <v>178595382</v>
      </c>
      <c r="I1280">
        <v>142740603</v>
      </c>
      <c r="J1280">
        <v>152753710</v>
      </c>
      <c r="K1280">
        <v>178020359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371706166</v>
      </c>
      <c r="G1281">
        <v>291591037</v>
      </c>
      <c r="H1281">
        <v>274568733</v>
      </c>
      <c r="I1281">
        <v>257702406</v>
      </c>
      <c r="J1281">
        <v>269480045</v>
      </c>
      <c r="K1281">
        <v>252105918</v>
      </c>
      <c r="L1281">
        <v>222106164</v>
      </c>
      <c r="M1281">
        <v>266288594</v>
      </c>
      <c r="N1281">
        <v>204335942</v>
      </c>
      <c r="O1281">
        <v>216814142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205626035</v>
      </c>
      <c r="G1282">
        <v>91655500</v>
      </c>
      <c r="H1282">
        <v>120114698</v>
      </c>
      <c r="I1282">
        <v>258317435</v>
      </c>
      <c r="J1282">
        <v>64425082</v>
      </c>
      <c r="K1282">
        <v>17649034</v>
      </c>
      <c r="L1282">
        <v>22606966</v>
      </c>
      <c r="M1282">
        <v>39120134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273287453</v>
      </c>
      <c r="G1283">
        <v>181340317</v>
      </c>
      <c r="H1283">
        <v>150449883</v>
      </c>
      <c r="I1283">
        <v>110244244</v>
      </c>
      <c r="J1283">
        <v>83972010</v>
      </c>
      <c r="K1283">
        <v>59225619</v>
      </c>
      <c r="L1283">
        <v>53537530</v>
      </c>
      <c r="M1283">
        <v>55915482</v>
      </c>
      <c r="N1283">
        <v>60641546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337455106</v>
      </c>
      <c r="G1284">
        <v>230741477</v>
      </c>
      <c r="H1284">
        <v>208990886</v>
      </c>
      <c r="I1284">
        <v>193026082</v>
      </c>
      <c r="J1284">
        <v>154250014</v>
      </c>
      <c r="K1284">
        <v>167456656</v>
      </c>
      <c r="L1284">
        <v>116756583</v>
      </c>
      <c r="M1284">
        <v>123705130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223686878</v>
      </c>
      <c r="G1285">
        <v>156863332</v>
      </c>
      <c r="H1285">
        <v>168000219</v>
      </c>
      <c r="I1285">
        <v>195175387</v>
      </c>
      <c r="J1285">
        <v>142985485</v>
      </c>
      <c r="K1285">
        <v>154592845</v>
      </c>
      <c r="L1285">
        <v>173920793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336249777</v>
      </c>
      <c r="G1286">
        <v>247616110</v>
      </c>
      <c r="H1286">
        <v>226441836</v>
      </c>
      <c r="I1286">
        <v>188896575</v>
      </c>
      <c r="J1286">
        <v>111799849</v>
      </c>
      <c r="K1286">
        <v>98368422</v>
      </c>
      <c r="L1286">
        <v>100082854</v>
      </c>
      <c r="M1286">
        <v>85983158</v>
      </c>
      <c r="N1286">
        <v>96824897</v>
      </c>
      <c r="O1286">
        <v>100755764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407964719</v>
      </c>
      <c r="G1287">
        <v>256007106</v>
      </c>
      <c r="H1287">
        <v>298417806</v>
      </c>
      <c r="I1287">
        <v>355449461</v>
      </c>
      <c r="J1287">
        <v>376676433</v>
      </c>
      <c r="K1287">
        <v>381805820</v>
      </c>
      <c r="L1287">
        <v>299811997</v>
      </c>
      <c r="M1287">
        <v>309915372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361653997</v>
      </c>
      <c r="G1288">
        <v>357388823</v>
      </c>
      <c r="H1288">
        <v>320164319</v>
      </c>
      <c r="I1288">
        <v>315557828</v>
      </c>
      <c r="J1288">
        <v>235167045</v>
      </c>
      <c r="K1288">
        <v>203727173</v>
      </c>
      <c r="L1288">
        <v>170086567</v>
      </c>
      <c r="M1288">
        <v>169713926</v>
      </c>
      <c r="N1288">
        <v>90069474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2209963238</v>
      </c>
      <c r="G1289">
        <v>994929531</v>
      </c>
      <c r="H1289">
        <v>1014602437</v>
      </c>
      <c r="I1289">
        <v>908176549</v>
      </c>
      <c r="J1289">
        <v>657445921</v>
      </c>
      <c r="K1289">
        <v>375693691</v>
      </c>
      <c r="L1289">
        <v>339769525</v>
      </c>
      <c r="M1289">
        <v>406852327</v>
      </c>
      <c r="N1289">
        <v>453575303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1387177645</v>
      </c>
      <c r="G1290">
        <v>941597028</v>
      </c>
      <c r="H1290">
        <v>460791109</v>
      </c>
      <c r="I1290">
        <v>359087239</v>
      </c>
      <c r="J1290">
        <v>243055593</v>
      </c>
      <c r="K1290">
        <v>179108332</v>
      </c>
      <c r="L1290">
        <v>137707371</v>
      </c>
      <c r="M1290">
        <v>88522371</v>
      </c>
      <c r="N1290">
        <v>84249057</v>
      </c>
      <c r="O1290">
        <v>74076183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924631306</v>
      </c>
      <c r="G1291">
        <v>550789896</v>
      </c>
      <c r="H1291">
        <v>637768125</v>
      </c>
      <c r="I1291">
        <v>601968438</v>
      </c>
      <c r="J1291">
        <v>384219578</v>
      </c>
      <c r="K1291">
        <v>364312174</v>
      </c>
      <c r="L1291">
        <v>270373192</v>
      </c>
      <c r="M1291">
        <v>302324920</v>
      </c>
      <c r="N1291">
        <v>297001091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2414085084</v>
      </c>
      <c r="G1292">
        <v>1691413097</v>
      </c>
      <c r="H1292">
        <v>1733134730</v>
      </c>
      <c r="I1292">
        <v>1162864174</v>
      </c>
      <c r="J1292">
        <v>803865650</v>
      </c>
      <c r="K1292">
        <v>737519210</v>
      </c>
      <c r="L1292">
        <v>586916154</v>
      </c>
      <c r="M1292">
        <v>572082725</v>
      </c>
      <c r="N1292">
        <v>476736889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513994269</v>
      </c>
      <c r="G1293">
        <v>409158837</v>
      </c>
      <c r="H1293">
        <v>204232445</v>
      </c>
      <c r="I1293">
        <v>179193319</v>
      </c>
      <c r="J1293">
        <v>162449341</v>
      </c>
      <c r="K1293">
        <v>146823744</v>
      </c>
      <c r="L1293">
        <v>90529809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142442043</v>
      </c>
      <c r="G1294">
        <v>115045136</v>
      </c>
      <c r="H1294">
        <v>114887807</v>
      </c>
      <c r="I1294">
        <v>100881118</v>
      </c>
      <c r="J1294">
        <v>94394907</v>
      </c>
      <c r="K1294">
        <v>64334198</v>
      </c>
      <c r="L1294">
        <v>63307708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105189812</v>
      </c>
      <c r="G1295">
        <v>49966380</v>
      </c>
      <c r="H1295">
        <v>102763726</v>
      </c>
      <c r="I1295">
        <v>59806539</v>
      </c>
      <c r="J1295">
        <v>81851375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1537379584</v>
      </c>
      <c r="G1296">
        <v>911655309</v>
      </c>
      <c r="H1296">
        <v>614785800</v>
      </c>
      <c r="I1296">
        <v>699677992</v>
      </c>
      <c r="J1296">
        <v>729341883</v>
      </c>
      <c r="K1296">
        <v>492145124</v>
      </c>
      <c r="L1296">
        <v>358549126</v>
      </c>
      <c r="M1296">
        <v>428944119</v>
      </c>
      <c r="N1296">
        <v>497105571</v>
      </c>
      <c r="O1296">
        <v>394645051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214570063</v>
      </c>
      <c r="G1297">
        <v>180534817</v>
      </c>
      <c r="H1297">
        <v>138892147</v>
      </c>
      <c r="I1297">
        <v>98381372</v>
      </c>
      <c r="J1297">
        <v>64082202</v>
      </c>
      <c r="K1297">
        <v>40016941</v>
      </c>
      <c r="L1297">
        <v>37154953</v>
      </c>
      <c r="M1297">
        <v>58329877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249942</v>
      </c>
      <c r="G1298">
        <v>198405</v>
      </c>
      <c r="H1298">
        <v>91025612</v>
      </c>
      <c r="I1298">
        <v>454849</v>
      </c>
      <c r="J1298">
        <v>157755</v>
      </c>
      <c r="K1298">
        <v>76612</v>
      </c>
      <c r="L1298">
        <v>47997</v>
      </c>
      <c r="M1298">
        <v>247130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1348160282</v>
      </c>
      <c r="G1299">
        <v>1014869113</v>
      </c>
      <c r="H1299">
        <v>951826292</v>
      </c>
      <c r="I1299">
        <v>1127012071</v>
      </c>
      <c r="J1299">
        <v>1006618481</v>
      </c>
      <c r="K1299">
        <v>695952586</v>
      </c>
      <c r="L1299">
        <v>554478649</v>
      </c>
      <c r="M1299">
        <v>614043744</v>
      </c>
      <c r="N1299">
        <v>496213989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9695684</v>
      </c>
      <c r="G1300">
        <v>9944218</v>
      </c>
      <c r="H1300">
        <v>2981102278</v>
      </c>
      <c r="I1300">
        <v>1700342631</v>
      </c>
      <c r="J1300">
        <v>978425040</v>
      </c>
      <c r="K1300">
        <v>632049401</v>
      </c>
      <c r="L1300">
        <v>672869223</v>
      </c>
      <c r="M1300">
        <v>870878935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186731621</v>
      </c>
      <c r="G1301">
        <v>106110750</v>
      </c>
      <c r="H1301">
        <v>95230860</v>
      </c>
      <c r="I1301">
        <v>65834014</v>
      </c>
      <c r="J1301">
        <v>47589574</v>
      </c>
      <c r="K1301">
        <v>51470755</v>
      </c>
      <c r="L1301">
        <v>57912918</v>
      </c>
      <c r="M1301">
        <v>60716248</v>
      </c>
      <c r="N1301">
        <v>66735767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2588853438</v>
      </c>
      <c r="G1302">
        <v>1730811422</v>
      </c>
      <c r="H1302">
        <v>599270375</v>
      </c>
      <c r="I1302">
        <v>433158730</v>
      </c>
      <c r="J1302">
        <v>392057056</v>
      </c>
      <c r="K1302">
        <v>285270020</v>
      </c>
      <c r="L1302">
        <v>242671196</v>
      </c>
      <c r="M1302">
        <v>242417714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930712742</v>
      </c>
      <c r="G1303">
        <v>733107675</v>
      </c>
      <c r="H1303">
        <v>836283358</v>
      </c>
      <c r="I1303">
        <v>779528465</v>
      </c>
      <c r="J1303">
        <v>746427206</v>
      </c>
      <c r="K1303">
        <v>620036042</v>
      </c>
      <c r="L1303">
        <v>587956364</v>
      </c>
      <c r="M1303">
        <v>651132863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724982152</v>
      </c>
      <c r="G1304">
        <v>506470993</v>
      </c>
      <c r="H1304">
        <v>526856243</v>
      </c>
      <c r="I1304">
        <v>592398748</v>
      </c>
      <c r="J1304">
        <v>447912777</v>
      </c>
      <c r="K1304">
        <v>273257892</v>
      </c>
      <c r="L1304">
        <v>264667869</v>
      </c>
      <c r="M1304">
        <v>245351989</v>
      </c>
      <c r="N1304">
        <v>257993213</v>
      </c>
      <c r="O1304">
        <v>219202628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594647644</v>
      </c>
      <c r="G1305">
        <v>572118682</v>
      </c>
      <c r="H1305">
        <v>600897945</v>
      </c>
      <c r="I1305">
        <v>661825265</v>
      </c>
      <c r="J1305">
        <v>573318426</v>
      </c>
      <c r="K1305">
        <v>322305912</v>
      </c>
      <c r="L1305">
        <v>446956119</v>
      </c>
      <c r="M1305">
        <v>353664716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1805136835</v>
      </c>
      <c r="G1306">
        <v>1566443473</v>
      </c>
      <c r="H1306">
        <v>1508922642</v>
      </c>
      <c r="I1306">
        <v>1263303533</v>
      </c>
      <c r="J1306">
        <v>1125778006</v>
      </c>
      <c r="K1306">
        <v>860722909</v>
      </c>
      <c r="L1306">
        <v>662441396</v>
      </c>
      <c r="M1306">
        <v>602004399</v>
      </c>
      <c r="N1306">
        <v>459132468</v>
      </c>
      <c r="O1306">
        <v>347779428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3194218276</v>
      </c>
      <c r="G1307">
        <v>2603894526</v>
      </c>
      <c r="H1307">
        <v>2150912375</v>
      </c>
      <c r="I1307">
        <v>1967615543</v>
      </c>
      <c r="J1307">
        <v>1704006486</v>
      </c>
      <c r="K1307">
        <v>1514426273</v>
      </c>
      <c r="L1307">
        <v>1382594647</v>
      </c>
      <c r="M1307">
        <v>1255592644</v>
      </c>
      <c r="N1307">
        <v>1145325132</v>
      </c>
      <c r="O1307">
        <v>959463939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26979908</v>
      </c>
      <c r="G1308">
        <v>34001171</v>
      </c>
      <c r="H1308">
        <v>794120300</v>
      </c>
      <c r="I1308">
        <v>760631924</v>
      </c>
      <c r="J1308">
        <v>20013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289478229</v>
      </c>
      <c r="G1309">
        <v>200357246</v>
      </c>
      <c r="H1309">
        <v>142918783</v>
      </c>
      <c r="I1309">
        <v>148497491</v>
      </c>
      <c r="J1309">
        <v>138797338</v>
      </c>
      <c r="K1309">
        <v>87460695</v>
      </c>
      <c r="L1309">
        <v>61035086</v>
      </c>
      <c r="M1309">
        <v>48836357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502806590</v>
      </c>
      <c r="G1310">
        <v>282536642</v>
      </c>
      <c r="H1310">
        <v>257965662</v>
      </c>
      <c r="I1310">
        <v>354752050</v>
      </c>
      <c r="J1310">
        <v>255128241</v>
      </c>
      <c r="K1310">
        <v>170522743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457903368</v>
      </c>
      <c r="G1311">
        <v>165102247</v>
      </c>
      <c r="H1311">
        <v>135958877</v>
      </c>
      <c r="I1311">
        <v>117540598</v>
      </c>
      <c r="J1311">
        <v>88858625</v>
      </c>
      <c r="K1311">
        <v>94643765</v>
      </c>
      <c r="L1311">
        <v>51567984</v>
      </c>
      <c r="M1311">
        <v>48757123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117171287</v>
      </c>
      <c r="G1312">
        <v>88309346</v>
      </c>
      <c r="H1312">
        <v>66598573</v>
      </c>
      <c r="I1312">
        <v>53260408</v>
      </c>
      <c r="J1312">
        <v>52301836</v>
      </c>
      <c r="K1312">
        <v>36268577</v>
      </c>
      <c r="L1312">
        <v>26944720</v>
      </c>
      <c r="M1312">
        <v>20858447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1109834245</v>
      </c>
      <c r="G1313">
        <v>746730333</v>
      </c>
      <c r="H1313">
        <v>682621015</v>
      </c>
      <c r="I1313">
        <v>725943682</v>
      </c>
      <c r="J1313">
        <v>695566427</v>
      </c>
      <c r="K1313">
        <v>658423551</v>
      </c>
      <c r="L1313">
        <v>626276369</v>
      </c>
      <c r="M1313">
        <v>641660483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430788268</v>
      </c>
      <c r="G1314">
        <v>334302563</v>
      </c>
      <c r="H1314">
        <v>310060837</v>
      </c>
      <c r="I1314">
        <v>217312604</v>
      </c>
      <c r="J1314">
        <v>188357490</v>
      </c>
      <c r="K1314">
        <v>131565581</v>
      </c>
      <c r="L1314">
        <v>101081353</v>
      </c>
      <c r="M1314">
        <v>57735473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252302718</v>
      </c>
      <c r="G1315">
        <v>211989654</v>
      </c>
      <c r="H1315">
        <v>160684728</v>
      </c>
      <c r="I1315">
        <v>126377581</v>
      </c>
      <c r="J1315">
        <v>62294615</v>
      </c>
      <c r="K1315">
        <v>49053873</v>
      </c>
      <c r="L1315">
        <v>39371953</v>
      </c>
      <c r="M1315">
        <v>20184252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37748726</v>
      </c>
      <c r="G1316">
        <v>44596377</v>
      </c>
      <c r="H1316">
        <v>1529125277</v>
      </c>
      <c r="I1316">
        <v>1373629395</v>
      </c>
      <c r="J1316">
        <v>1047236076</v>
      </c>
      <c r="K1316">
        <v>568152415</v>
      </c>
      <c r="L1316">
        <v>469211308</v>
      </c>
      <c r="M1316">
        <v>328139990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198960253</v>
      </c>
      <c r="G1317">
        <v>187595856</v>
      </c>
      <c r="H1317">
        <v>196710605</v>
      </c>
      <c r="I1317">
        <v>236058943</v>
      </c>
      <c r="J1317">
        <v>235991119</v>
      </c>
      <c r="K1317">
        <v>204753412</v>
      </c>
      <c r="L1317">
        <v>201953988</v>
      </c>
      <c r="M1317">
        <v>191882572</v>
      </c>
      <c r="N1317">
        <v>152102800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178354279</v>
      </c>
      <c r="G1318">
        <v>163910706</v>
      </c>
      <c r="H1318">
        <v>167506470</v>
      </c>
      <c r="I1318">
        <v>153151087</v>
      </c>
      <c r="J1318">
        <v>154248719</v>
      </c>
      <c r="K1318">
        <v>118733428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593167361</v>
      </c>
      <c r="G1319">
        <v>400037341</v>
      </c>
      <c r="H1319">
        <v>236433921</v>
      </c>
      <c r="I1319">
        <v>218641993</v>
      </c>
      <c r="J1319">
        <v>178706338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25885777</v>
      </c>
      <c r="G1320">
        <v>22531674</v>
      </c>
      <c r="H1320">
        <v>24188489</v>
      </c>
      <c r="I1320">
        <v>19716833</v>
      </c>
      <c r="J1320">
        <v>23730507</v>
      </c>
      <c r="K1320">
        <v>12290839</v>
      </c>
      <c r="L1320">
        <v>10329563</v>
      </c>
      <c r="M1320">
        <v>15904213</v>
      </c>
      <c r="N1320">
        <v>20960599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937233442</v>
      </c>
      <c r="G1321">
        <v>800957981</v>
      </c>
      <c r="H1321">
        <v>565821775</v>
      </c>
      <c r="I1321">
        <v>567271049</v>
      </c>
      <c r="J1321">
        <v>430328858</v>
      </c>
      <c r="K1321">
        <v>419904809</v>
      </c>
      <c r="L1321">
        <v>261350108</v>
      </c>
      <c r="M1321">
        <v>122821081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189075853</v>
      </c>
      <c r="G1322">
        <v>194440182</v>
      </c>
      <c r="H1322">
        <v>147105517</v>
      </c>
      <c r="I1322">
        <v>134459612</v>
      </c>
      <c r="J1322">
        <v>55311733</v>
      </c>
      <c r="K1322">
        <v>46472749</v>
      </c>
      <c r="L1322">
        <v>42640846</v>
      </c>
      <c r="M1322">
        <v>42224289</v>
      </c>
      <c r="N1322">
        <v>44308520</v>
      </c>
      <c r="O1322">
        <v>45240062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395805917</v>
      </c>
      <c r="G1323">
        <v>641087373</v>
      </c>
      <c r="H1323">
        <v>641008966</v>
      </c>
      <c r="I1323">
        <v>1095022902</v>
      </c>
      <c r="J1323">
        <v>1814798988</v>
      </c>
      <c r="K1323">
        <v>424924040</v>
      </c>
      <c r="L1323">
        <v>490593909</v>
      </c>
      <c r="M1323">
        <v>681689233</v>
      </c>
      <c r="N1323">
        <v>553859391</v>
      </c>
      <c r="O1323">
        <v>367498038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721969224</v>
      </c>
      <c r="G1324">
        <v>539225241</v>
      </c>
      <c r="H1324">
        <v>397092934</v>
      </c>
      <c r="I1324">
        <v>395385151</v>
      </c>
      <c r="J1324">
        <v>307281875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540318198</v>
      </c>
      <c r="G1325">
        <v>580697588</v>
      </c>
      <c r="H1325">
        <v>235922136</v>
      </c>
      <c r="I1325">
        <v>163835370</v>
      </c>
      <c r="J1325">
        <v>166815218</v>
      </c>
      <c r="K1325">
        <v>80407476</v>
      </c>
      <c r="L1325">
        <v>66829443</v>
      </c>
      <c r="M1325">
        <v>74444792</v>
      </c>
      <c r="N1325">
        <v>84280505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1079273397</v>
      </c>
      <c r="G1326">
        <v>920839987</v>
      </c>
      <c r="H1326">
        <v>705173332</v>
      </c>
      <c r="I1326">
        <v>586898897</v>
      </c>
      <c r="J1326">
        <v>472016161</v>
      </c>
      <c r="K1326">
        <v>199272301</v>
      </c>
      <c r="L1326">
        <v>117286062</v>
      </c>
      <c r="M1326">
        <v>83514627</v>
      </c>
      <c r="N1326">
        <v>61072511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149687043</v>
      </c>
      <c r="G1327">
        <v>110526748</v>
      </c>
      <c r="H1327">
        <v>98342630</v>
      </c>
      <c r="I1327">
        <v>117335759</v>
      </c>
      <c r="J1327">
        <v>49181684</v>
      </c>
      <c r="K1327">
        <v>38919860</v>
      </c>
      <c r="L1327">
        <v>41257212</v>
      </c>
      <c r="M1327">
        <v>29643522</v>
      </c>
      <c r="N1327">
        <v>24774544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88567083</v>
      </c>
      <c r="G1328">
        <v>47507667</v>
      </c>
      <c r="H1328">
        <v>53340086</v>
      </c>
      <c r="I1328">
        <v>51877883</v>
      </c>
      <c r="J1328">
        <v>44125298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0</v>
      </c>
      <c r="G1329">
        <v>0</v>
      </c>
      <c r="H1329">
        <v>528175</v>
      </c>
      <c r="I1329">
        <v>459210</v>
      </c>
      <c r="J1329">
        <v>602867</v>
      </c>
      <c r="K1329">
        <v>0</v>
      </c>
      <c r="L1329">
        <v>0</v>
      </c>
      <c r="M1329">
        <v>0</v>
      </c>
      <c r="N1329">
        <v>0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1681896668</v>
      </c>
      <c r="G1330">
        <v>1169902360</v>
      </c>
      <c r="H1330">
        <v>827886306</v>
      </c>
      <c r="I1330">
        <v>534962179</v>
      </c>
      <c r="J1330">
        <v>542429772</v>
      </c>
      <c r="K1330">
        <v>458094985</v>
      </c>
      <c r="L1330">
        <v>572842140</v>
      </c>
      <c r="M1330">
        <v>473961657</v>
      </c>
      <c r="N1330">
        <v>362697727</v>
      </c>
      <c r="O1330">
        <v>298141031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241305756</v>
      </c>
      <c r="G1331">
        <v>309233352</v>
      </c>
      <c r="H1331">
        <v>487585858</v>
      </c>
      <c r="I1331">
        <v>136765893</v>
      </c>
      <c r="J1331">
        <v>157035162</v>
      </c>
      <c r="K1331">
        <v>64249773</v>
      </c>
      <c r="L1331">
        <v>90593932</v>
      </c>
      <c r="M1331">
        <v>68370937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553259572</v>
      </c>
      <c r="G1332">
        <v>892814907</v>
      </c>
      <c r="H1332">
        <v>872870315</v>
      </c>
      <c r="I1332">
        <v>950668162</v>
      </c>
      <c r="J1332">
        <v>700406075</v>
      </c>
      <c r="K1332">
        <v>643191587</v>
      </c>
      <c r="L1332">
        <v>539960782</v>
      </c>
      <c r="M1332">
        <v>554182943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1326221420</v>
      </c>
      <c r="G1333">
        <v>826913667</v>
      </c>
      <c r="H1333">
        <v>523021794</v>
      </c>
      <c r="I1333">
        <v>435524067</v>
      </c>
      <c r="J1333">
        <v>332597807</v>
      </c>
      <c r="K1333">
        <v>301160516</v>
      </c>
      <c r="L1333">
        <v>267800221</v>
      </c>
      <c r="M1333">
        <v>249997996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2417305974</v>
      </c>
      <c r="G1334">
        <v>1284730163</v>
      </c>
      <c r="H1334">
        <v>999588713</v>
      </c>
      <c r="I1334">
        <v>1174648274</v>
      </c>
      <c r="J1334">
        <v>632119809</v>
      </c>
      <c r="K1334">
        <v>581747372</v>
      </c>
      <c r="L1334">
        <v>474846599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60438994</v>
      </c>
      <c r="G1335">
        <v>47223127</v>
      </c>
      <c r="H1335">
        <v>40036924</v>
      </c>
      <c r="I1335">
        <v>38230469</v>
      </c>
      <c r="J1335">
        <v>35512369</v>
      </c>
      <c r="K1335">
        <v>32586744</v>
      </c>
      <c r="L1335">
        <v>32473462</v>
      </c>
      <c r="M1335">
        <v>35210631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400535977</v>
      </c>
      <c r="G1336">
        <v>268400341</v>
      </c>
      <c r="H1336">
        <v>165072578</v>
      </c>
      <c r="I1336">
        <v>118344574</v>
      </c>
      <c r="J1336">
        <v>108832576</v>
      </c>
      <c r="K1336">
        <v>63480724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533781612</v>
      </c>
      <c r="G1337">
        <v>401928203</v>
      </c>
      <c r="H1337">
        <v>207437612</v>
      </c>
      <c r="I1337">
        <v>175716466</v>
      </c>
      <c r="J1337">
        <v>184322810</v>
      </c>
      <c r="K1337">
        <v>101132201</v>
      </c>
      <c r="L1337">
        <v>80638986</v>
      </c>
      <c r="M1337">
        <v>72881027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101833700</v>
      </c>
      <c r="G1338">
        <v>85030561</v>
      </c>
      <c r="H1338">
        <v>45806188</v>
      </c>
      <c r="I1338">
        <v>45229933</v>
      </c>
      <c r="J1338">
        <v>38227671</v>
      </c>
      <c r="K1338">
        <v>26174558</v>
      </c>
      <c r="L1338">
        <v>15432595</v>
      </c>
      <c r="M1338">
        <v>12759011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113114825</v>
      </c>
      <c r="G1339">
        <v>79483719</v>
      </c>
      <c r="H1339">
        <v>53757188</v>
      </c>
      <c r="I1339">
        <v>58919885</v>
      </c>
      <c r="J1339">
        <v>40961658</v>
      </c>
      <c r="K1339">
        <v>30047899</v>
      </c>
      <c r="L1339">
        <v>42658118</v>
      </c>
      <c r="M1339">
        <v>33645480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8781347361</v>
      </c>
      <c r="G1340">
        <v>5273716420</v>
      </c>
      <c r="H1340">
        <v>4366449569</v>
      </c>
      <c r="I1340">
        <v>918752995</v>
      </c>
      <c r="J1340">
        <v>548091280</v>
      </c>
      <c r="K1340">
        <v>327845683</v>
      </c>
      <c r="L1340">
        <v>279180463</v>
      </c>
      <c r="M1340">
        <v>239330553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105430341</v>
      </c>
      <c r="G1341">
        <v>98280914</v>
      </c>
      <c r="H1341">
        <v>93366512</v>
      </c>
      <c r="I1341">
        <v>71800992</v>
      </c>
      <c r="J1341">
        <v>45024092</v>
      </c>
      <c r="K1341">
        <v>21485124</v>
      </c>
      <c r="L1341">
        <v>25580092</v>
      </c>
      <c r="M1341">
        <v>26408676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11875664</v>
      </c>
      <c r="G1342">
        <v>10823073</v>
      </c>
      <c r="H1342">
        <v>13061138</v>
      </c>
      <c r="I1342">
        <v>637911</v>
      </c>
      <c r="J1342">
        <v>755140</v>
      </c>
      <c r="K1342">
        <v>339788</v>
      </c>
      <c r="L1342">
        <v>327615</v>
      </c>
      <c r="M1342">
        <v>298140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965879242</v>
      </c>
      <c r="G1343">
        <v>574013772</v>
      </c>
      <c r="H1343">
        <v>527312988</v>
      </c>
      <c r="I1343">
        <v>397853402</v>
      </c>
      <c r="J1343">
        <v>231848216</v>
      </c>
      <c r="K1343">
        <v>144542466</v>
      </c>
      <c r="L1343">
        <v>131561904</v>
      </c>
      <c r="M1343">
        <v>57059180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306219362</v>
      </c>
      <c r="G1344">
        <v>318385155</v>
      </c>
      <c r="H1344">
        <v>394229523</v>
      </c>
      <c r="I1344">
        <v>246842327</v>
      </c>
      <c r="J1344">
        <v>242998982</v>
      </c>
      <c r="K1344">
        <v>203778873</v>
      </c>
      <c r="L1344">
        <v>211994483</v>
      </c>
      <c r="M1344">
        <v>193285970</v>
      </c>
      <c r="N1344">
        <v>177129280</v>
      </c>
      <c r="O1344">
        <v>132452615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1275413355</v>
      </c>
      <c r="G1345">
        <v>944188708</v>
      </c>
      <c r="H1345">
        <v>1131561633</v>
      </c>
      <c r="I1345">
        <v>905334645</v>
      </c>
      <c r="J1345">
        <v>746295360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837904885</v>
      </c>
      <c r="G1346">
        <v>787820800</v>
      </c>
      <c r="H1346">
        <v>798886171</v>
      </c>
      <c r="I1346">
        <v>889789354</v>
      </c>
      <c r="J1346">
        <v>688841250</v>
      </c>
      <c r="K1346">
        <v>454907063</v>
      </c>
      <c r="L1346">
        <v>411672452</v>
      </c>
      <c r="M1346">
        <v>487339388</v>
      </c>
      <c r="N1346">
        <v>292389478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99687503</v>
      </c>
      <c r="G1347">
        <v>77827935</v>
      </c>
      <c r="H1347">
        <v>67361179</v>
      </c>
      <c r="I1347">
        <v>46236343</v>
      </c>
      <c r="J1347">
        <v>39623758</v>
      </c>
      <c r="K1347">
        <v>30389992</v>
      </c>
      <c r="L1347">
        <v>29264190</v>
      </c>
      <c r="M1347">
        <v>29976150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853530649</v>
      </c>
      <c r="G1348">
        <v>857420668</v>
      </c>
      <c r="H1348">
        <v>668530971</v>
      </c>
      <c r="I1348">
        <v>609236556</v>
      </c>
      <c r="J1348">
        <v>424900528</v>
      </c>
      <c r="K1348">
        <v>408275308</v>
      </c>
      <c r="L1348">
        <v>350759224</v>
      </c>
      <c r="M1348">
        <v>199343152</v>
      </c>
      <c r="N1348">
        <v>239512414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1021804454</v>
      </c>
      <c r="G1349">
        <v>801433177</v>
      </c>
      <c r="H1349">
        <v>1073219663</v>
      </c>
      <c r="I1349">
        <v>836101756</v>
      </c>
      <c r="J1349">
        <v>707034811</v>
      </c>
      <c r="K1349">
        <v>265302035</v>
      </c>
      <c r="L1349">
        <v>269828441</v>
      </c>
      <c r="M1349">
        <v>203830513</v>
      </c>
      <c r="N1349">
        <v>154203826</v>
      </c>
      <c r="O1349">
        <v>170279535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119137609</v>
      </c>
      <c r="G1350">
        <v>106566378</v>
      </c>
      <c r="H1350">
        <v>84892657</v>
      </c>
      <c r="I1350">
        <v>141696089</v>
      </c>
      <c r="J1350">
        <v>169966575</v>
      </c>
      <c r="K1350">
        <v>138427886</v>
      </c>
      <c r="L1350">
        <v>88260478</v>
      </c>
      <c r="M1350">
        <v>117551332</v>
      </c>
      <c r="N1350">
        <v>100033317</v>
      </c>
      <c r="O1350">
        <v>76151624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517591430</v>
      </c>
      <c r="G1351">
        <v>536539096</v>
      </c>
      <c r="H1351">
        <v>424888555</v>
      </c>
      <c r="I1351">
        <v>429245862</v>
      </c>
      <c r="J1351">
        <v>286671276</v>
      </c>
      <c r="K1351">
        <v>299011324</v>
      </c>
      <c r="L1351">
        <v>210164689</v>
      </c>
      <c r="M1351">
        <v>197200087</v>
      </c>
      <c r="N1351">
        <v>165679350</v>
      </c>
      <c r="O1351">
        <v>194440136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526586892</v>
      </c>
      <c r="G1352">
        <v>411970352</v>
      </c>
      <c r="H1352">
        <v>234304520</v>
      </c>
      <c r="I1352">
        <v>202299029</v>
      </c>
      <c r="J1352">
        <v>207764362</v>
      </c>
      <c r="K1352">
        <v>130010117</v>
      </c>
      <c r="L1352">
        <v>100851147</v>
      </c>
      <c r="M1352">
        <v>100635089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227117371</v>
      </c>
      <c r="G1353">
        <v>250498016</v>
      </c>
      <c r="H1353">
        <v>302653864</v>
      </c>
      <c r="I1353">
        <v>381531857</v>
      </c>
      <c r="J1353">
        <v>383007821</v>
      </c>
      <c r="K1353">
        <v>286087504</v>
      </c>
      <c r="L1353">
        <v>358242172</v>
      </c>
      <c r="M1353">
        <v>395164460</v>
      </c>
      <c r="N1353">
        <v>385648359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795689209</v>
      </c>
      <c r="G1354">
        <v>494751270</v>
      </c>
      <c r="H1354">
        <v>543430003</v>
      </c>
      <c r="I1354">
        <v>290303907</v>
      </c>
      <c r="J1354">
        <v>358720176</v>
      </c>
      <c r="K1354">
        <v>299681644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153031161</v>
      </c>
      <c r="G1355">
        <v>79577290</v>
      </c>
      <c r="H1355">
        <v>75383805</v>
      </c>
      <c r="I1355">
        <v>87007623</v>
      </c>
      <c r="J1355">
        <v>158986293</v>
      </c>
      <c r="K1355">
        <v>137313350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783287</v>
      </c>
      <c r="G1356">
        <v>638123</v>
      </c>
      <c r="H1356">
        <v>0</v>
      </c>
      <c r="I1356">
        <v>48131949</v>
      </c>
      <c r="J1356">
        <v>20317498</v>
      </c>
      <c r="K1356">
        <v>5465709</v>
      </c>
      <c r="L1356">
        <v>3967483</v>
      </c>
      <c r="M1356">
        <v>0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212044238</v>
      </c>
      <c r="G1357">
        <v>174657743</v>
      </c>
      <c r="H1357">
        <v>178195754</v>
      </c>
      <c r="I1357">
        <v>139656957</v>
      </c>
      <c r="J1357">
        <v>86763405</v>
      </c>
      <c r="K1357">
        <v>58147169</v>
      </c>
      <c r="L1357">
        <v>79462373</v>
      </c>
      <c r="M1357">
        <v>89531607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167730812</v>
      </c>
      <c r="G1358">
        <v>201571542</v>
      </c>
      <c r="H1358">
        <v>158452939</v>
      </c>
      <c r="I1358">
        <v>149569427</v>
      </c>
      <c r="J1358">
        <v>113717117</v>
      </c>
      <c r="K1358">
        <v>98228777</v>
      </c>
      <c r="L1358">
        <v>80334561</v>
      </c>
      <c r="M1358">
        <v>110859624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579688838</v>
      </c>
      <c r="G1359">
        <v>454668864</v>
      </c>
      <c r="H1359">
        <v>400172919</v>
      </c>
      <c r="I1359">
        <v>299001934</v>
      </c>
      <c r="J1359">
        <v>146425265</v>
      </c>
      <c r="K1359">
        <v>143472405</v>
      </c>
      <c r="L1359">
        <v>163866258</v>
      </c>
      <c r="M1359">
        <v>185711100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306854796</v>
      </c>
      <c r="G1360">
        <v>217429703</v>
      </c>
      <c r="H1360">
        <v>166635162</v>
      </c>
      <c r="I1360">
        <v>163217482</v>
      </c>
      <c r="J1360">
        <v>174581410</v>
      </c>
      <c r="K1360">
        <v>96713267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181900285</v>
      </c>
      <c r="G1361">
        <v>209651384</v>
      </c>
      <c r="H1361">
        <v>340218551</v>
      </c>
      <c r="I1361">
        <v>502697554</v>
      </c>
      <c r="J1361">
        <v>492357042</v>
      </c>
      <c r="K1361">
        <v>474529721</v>
      </c>
      <c r="L1361">
        <v>170708237</v>
      </c>
      <c r="M1361">
        <v>210938561</v>
      </c>
      <c r="N1361">
        <v>106931576</v>
      </c>
      <c r="O1361">
        <v>159104257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683795109</v>
      </c>
      <c r="G1362">
        <v>396050014</v>
      </c>
      <c r="H1362">
        <v>373655851</v>
      </c>
      <c r="I1362">
        <v>350608073</v>
      </c>
      <c r="J1362">
        <v>347579093</v>
      </c>
      <c r="K1362">
        <v>362502153</v>
      </c>
      <c r="L1362">
        <v>279609294</v>
      </c>
      <c r="M1362">
        <v>277099801</v>
      </c>
      <c r="N1362">
        <v>178512269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167950824</v>
      </c>
      <c r="G1363">
        <v>275393949</v>
      </c>
      <c r="H1363">
        <v>231968535</v>
      </c>
      <c r="I1363">
        <v>154929768</v>
      </c>
      <c r="J1363">
        <v>132701192</v>
      </c>
      <c r="K1363">
        <v>105160738</v>
      </c>
      <c r="L1363">
        <v>138188690</v>
      </c>
      <c r="M1363">
        <v>178439927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664744234</v>
      </c>
      <c r="G1364">
        <v>430423052</v>
      </c>
      <c r="H1364">
        <v>457657106</v>
      </c>
      <c r="I1364">
        <v>427401249</v>
      </c>
      <c r="J1364">
        <v>334549910</v>
      </c>
      <c r="K1364">
        <v>255052920</v>
      </c>
      <c r="L1364">
        <v>171074576</v>
      </c>
      <c r="M1364">
        <v>136789511</v>
      </c>
      <c r="N1364">
        <v>106295586</v>
      </c>
      <c r="O1364">
        <v>81922377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418954953</v>
      </c>
      <c r="G1365">
        <v>354634430</v>
      </c>
      <c r="H1365">
        <v>293583918</v>
      </c>
      <c r="I1365">
        <v>223390719</v>
      </c>
      <c r="J1365">
        <v>158462889</v>
      </c>
      <c r="K1365">
        <v>127719452</v>
      </c>
      <c r="L1365">
        <v>77683683</v>
      </c>
      <c r="M1365">
        <v>52768227</v>
      </c>
      <c r="N1365">
        <v>48261579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79977568</v>
      </c>
      <c r="G1366">
        <v>94438748</v>
      </c>
      <c r="H1366">
        <v>74993258</v>
      </c>
      <c r="I1366">
        <v>72834340</v>
      </c>
      <c r="J1366">
        <v>48325756</v>
      </c>
      <c r="K1366">
        <v>21597928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170556637</v>
      </c>
      <c r="G1367">
        <v>133808729</v>
      </c>
      <c r="H1367">
        <v>118049427</v>
      </c>
      <c r="I1367">
        <v>96567181</v>
      </c>
      <c r="J1367">
        <v>71088935</v>
      </c>
      <c r="K1367">
        <v>61655749</v>
      </c>
      <c r="L1367">
        <v>60348646</v>
      </c>
      <c r="M1367">
        <v>52570933</v>
      </c>
      <c r="N1367">
        <v>52846063</v>
      </c>
      <c r="O1367">
        <v>45648041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733260128</v>
      </c>
      <c r="G1368">
        <v>959544741</v>
      </c>
      <c r="H1368">
        <v>720332297</v>
      </c>
      <c r="I1368">
        <v>1217718231</v>
      </c>
      <c r="J1368">
        <v>1152424466</v>
      </c>
      <c r="K1368">
        <v>1387317946</v>
      </c>
      <c r="L1368">
        <v>1378434517</v>
      </c>
      <c r="M1368">
        <v>752849121</v>
      </c>
      <c r="N1368">
        <v>730340481</v>
      </c>
      <c r="O1368">
        <v>675068720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138295155</v>
      </c>
      <c r="G1369">
        <v>158989555</v>
      </c>
      <c r="H1369">
        <v>110156765</v>
      </c>
      <c r="I1369">
        <v>89975597</v>
      </c>
      <c r="J1369">
        <v>80935099</v>
      </c>
      <c r="K1369">
        <v>54600766</v>
      </c>
      <c r="L1369">
        <v>35958023</v>
      </c>
      <c r="M1369">
        <v>28837807</v>
      </c>
      <c r="N1369">
        <v>21199448</v>
      </c>
      <c r="O1369">
        <v>35003324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10925304</v>
      </c>
      <c r="G1370">
        <v>4558778</v>
      </c>
      <c r="H1370">
        <v>2077015</v>
      </c>
      <c r="I1370">
        <v>8248623</v>
      </c>
      <c r="J1370">
        <v>4717670</v>
      </c>
      <c r="K1370">
        <v>886599</v>
      </c>
      <c r="L1370">
        <v>532376</v>
      </c>
      <c r="M1370">
        <v>556843</v>
      </c>
      <c r="N1370">
        <v>640644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1109762682</v>
      </c>
      <c r="G1371">
        <v>966886680</v>
      </c>
      <c r="H1371">
        <v>962127907</v>
      </c>
      <c r="I1371">
        <v>766470246</v>
      </c>
      <c r="J1371">
        <v>625668834</v>
      </c>
      <c r="K1371">
        <v>422317013</v>
      </c>
      <c r="L1371">
        <v>231494628</v>
      </c>
      <c r="M1371">
        <v>241791555</v>
      </c>
      <c r="N1371">
        <v>261270688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113190911</v>
      </c>
      <c r="G1372">
        <v>59580791</v>
      </c>
      <c r="H1372">
        <v>47020395</v>
      </c>
      <c r="I1372">
        <v>46539203</v>
      </c>
      <c r="J1372">
        <v>41311908</v>
      </c>
      <c r="K1372">
        <v>33311986</v>
      </c>
      <c r="L1372">
        <v>33278997</v>
      </c>
      <c r="M1372">
        <v>34708135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279558418</v>
      </c>
      <c r="G1373">
        <v>247962233</v>
      </c>
      <c r="H1373">
        <v>239204431</v>
      </c>
      <c r="I1373">
        <v>151930438</v>
      </c>
      <c r="J1373">
        <v>190568154</v>
      </c>
      <c r="K1373">
        <v>99818901</v>
      </c>
      <c r="L1373">
        <v>107212197</v>
      </c>
      <c r="M1373">
        <v>72442872</v>
      </c>
      <c r="N1373">
        <v>68117511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81925793</v>
      </c>
      <c r="G1374">
        <v>74493912</v>
      </c>
      <c r="H1374">
        <v>70055937</v>
      </c>
      <c r="I1374">
        <v>58168869</v>
      </c>
      <c r="J1374">
        <v>51121687</v>
      </c>
      <c r="K1374">
        <v>41053553</v>
      </c>
      <c r="L1374">
        <v>39183123</v>
      </c>
      <c r="M1374">
        <v>36233771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826281124</v>
      </c>
      <c r="G1375">
        <v>385764004</v>
      </c>
      <c r="H1375">
        <v>282335740</v>
      </c>
      <c r="I1375">
        <v>195935945</v>
      </c>
      <c r="J1375">
        <v>91432123</v>
      </c>
      <c r="K1375">
        <v>53366974</v>
      </c>
      <c r="L1375">
        <v>37875065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389556405</v>
      </c>
      <c r="G1376">
        <v>220692058</v>
      </c>
      <c r="H1376">
        <v>212328372</v>
      </c>
      <c r="I1376">
        <v>203803869</v>
      </c>
      <c r="J1376">
        <v>199107234</v>
      </c>
      <c r="K1376">
        <v>155440515</v>
      </c>
      <c r="L1376">
        <v>131921582</v>
      </c>
      <c r="M1376">
        <v>156742121</v>
      </c>
      <c r="N1376">
        <v>134570516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330270080</v>
      </c>
      <c r="G1377">
        <v>227306583</v>
      </c>
      <c r="H1377">
        <v>282245415</v>
      </c>
      <c r="I1377">
        <v>289417049</v>
      </c>
      <c r="J1377">
        <v>254066026</v>
      </c>
      <c r="K1377">
        <v>232506672</v>
      </c>
      <c r="L1377">
        <v>190226546</v>
      </c>
      <c r="M1377">
        <v>245811664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323339224</v>
      </c>
      <c r="G1378">
        <v>309852476</v>
      </c>
      <c r="H1378">
        <v>317860077</v>
      </c>
      <c r="I1378">
        <v>257652915</v>
      </c>
      <c r="J1378">
        <v>254699378</v>
      </c>
      <c r="K1378">
        <v>232510508</v>
      </c>
      <c r="L1378">
        <v>229058872</v>
      </c>
      <c r="M1378">
        <v>195468185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1245646365</v>
      </c>
      <c r="G1379">
        <v>1196821748</v>
      </c>
      <c r="H1379">
        <v>2358452641</v>
      </c>
      <c r="I1379">
        <v>2030836476</v>
      </c>
      <c r="J1379">
        <v>1603184370</v>
      </c>
      <c r="K1379">
        <v>1408864332</v>
      </c>
      <c r="L1379">
        <v>1050527778</v>
      </c>
      <c r="M1379">
        <v>705290650</v>
      </c>
      <c r="N1379">
        <v>548039662</v>
      </c>
      <c r="O1379">
        <v>436079881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3541180487</v>
      </c>
      <c r="G1380">
        <v>2879312576</v>
      </c>
      <c r="H1380">
        <v>2332618572</v>
      </c>
      <c r="I1380">
        <v>2015899532</v>
      </c>
      <c r="J1380">
        <v>1800116357</v>
      </c>
      <c r="K1380">
        <v>1675809846</v>
      </c>
      <c r="L1380">
        <v>1494612646</v>
      </c>
      <c r="M1380">
        <v>1279343377</v>
      </c>
      <c r="N1380">
        <v>1127209619</v>
      </c>
      <c r="O1380">
        <v>908061176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47020734</v>
      </c>
      <c r="G1381">
        <v>33942162</v>
      </c>
      <c r="H1381">
        <v>14253543</v>
      </c>
      <c r="I1381">
        <v>9624878</v>
      </c>
      <c r="J1381">
        <v>17215379</v>
      </c>
      <c r="K1381">
        <v>20434071</v>
      </c>
      <c r="L1381">
        <v>13460612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329422529</v>
      </c>
      <c r="G1382">
        <v>224004587</v>
      </c>
      <c r="H1382">
        <v>131852416</v>
      </c>
      <c r="I1382">
        <v>144980347</v>
      </c>
      <c r="J1382">
        <v>101217271</v>
      </c>
      <c r="K1382">
        <v>39451308</v>
      </c>
      <c r="L1382">
        <v>30045548</v>
      </c>
      <c r="M1382">
        <v>26834755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425113631</v>
      </c>
      <c r="G1383">
        <v>322192371</v>
      </c>
      <c r="H1383">
        <v>338637808</v>
      </c>
      <c r="I1383">
        <v>342028532</v>
      </c>
      <c r="J1383">
        <v>283798656</v>
      </c>
      <c r="K1383">
        <v>195301132</v>
      </c>
      <c r="L1383">
        <v>188330786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0</v>
      </c>
      <c r="G1384">
        <v>15228</v>
      </c>
      <c r="H1384">
        <v>0</v>
      </c>
      <c r="I1384">
        <v>0</v>
      </c>
      <c r="J1384">
        <v>44745</v>
      </c>
      <c r="K1384">
        <v>735061</v>
      </c>
      <c r="L1384">
        <v>0</v>
      </c>
      <c r="M1384">
        <v>0</v>
      </c>
      <c r="N1384">
        <v>0</v>
      </c>
      <c r="O1384">
        <v>0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1405023108</v>
      </c>
      <c r="G1385">
        <v>763733439</v>
      </c>
      <c r="H1385">
        <v>609722727</v>
      </c>
      <c r="I1385">
        <v>534732699</v>
      </c>
      <c r="J1385">
        <v>568703392</v>
      </c>
      <c r="K1385">
        <v>608968751</v>
      </c>
      <c r="L1385">
        <v>420196543</v>
      </c>
      <c r="M1385">
        <v>275905525</v>
      </c>
      <c r="N1385">
        <v>134305098</v>
      </c>
      <c r="O1385">
        <v>114089321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714360484</v>
      </c>
      <c r="G1386">
        <v>770304247</v>
      </c>
      <c r="H1386">
        <v>292223206</v>
      </c>
      <c r="I1386">
        <v>256891422</v>
      </c>
      <c r="J1386">
        <v>235539280</v>
      </c>
      <c r="K1386">
        <v>133558535</v>
      </c>
      <c r="L1386">
        <v>103653897</v>
      </c>
      <c r="M1386">
        <v>102342068</v>
      </c>
      <c r="N1386">
        <v>87724324</v>
      </c>
      <c r="O1386">
        <v>86742065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178193156</v>
      </c>
      <c r="G1387">
        <v>154512209</v>
      </c>
      <c r="H1387">
        <v>135429060</v>
      </c>
      <c r="I1387">
        <v>192992830</v>
      </c>
      <c r="J1387">
        <v>122937411</v>
      </c>
      <c r="K1387">
        <v>43236505</v>
      </c>
      <c r="L1387">
        <v>28460725</v>
      </c>
      <c r="M1387">
        <v>28192893</v>
      </c>
      <c r="N1387">
        <v>25011839</v>
      </c>
      <c r="O1387">
        <v>21760153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408266181</v>
      </c>
      <c r="G1388">
        <v>319721362</v>
      </c>
      <c r="H1388">
        <v>352651473</v>
      </c>
      <c r="I1388">
        <v>259366052</v>
      </c>
      <c r="J1388">
        <v>306084381</v>
      </c>
      <c r="K1388">
        <v>315552839</v>
      </c>
      <c r="L1388">
        <v>291209318</v>
      </c>
      <c r="M1388">
        <v>194396978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31904707</v>
      </c>
      <c r="G1389">
        <v>301686899</v>
      </c>
      <c r="H1389">
        <v>648663416</v>
      </c>
      <c r="I1389">
        <v>531226577</v>
      </c>
      <c r="J1389">
        <v>713202734</v>
      </c>
      <c r="K1389">
        <v>841551443</v>
      </c>
      <c r="L1389">
        <v>630886325</v>
      </c>
      <c r="M1389">
        <v>572721671</v>
      </c>
      <c r="N1389">
        <v>428050463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447938758</v>
      </c>
      <c r="G1390">
        <v>468641018</v>
      </c>
      <c r="H1390">
        <v>313649003</v>
      </c>
      <c r="I1390">
        <v>232777797</v>
      </c>
      <c r="J1390">
        <v>187590801</v>
      </c>
      <c r="K1390">
        <v>212049542</v>
      </c>
      <c r="L1390">
        <v>179577474</v>
      </c>
      <c r="M1390">
        <v>171671635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1517726939</v>
      </c>
      <c r="G1391">
        <v>949602047</v>
      </c>
      <c r="H1391">
        <v>624838293</v>
      </c>
      <c r="I1391">
        <v>544694026</v>
      </c>
      <c r="J1391">
        <v>701551278</v>
      </c>
      <c r="K1391">
        <v>392819140</v>
      </c>
      <c r="L1391">
        <v>406664542</v>
      </c>
      <c r="M1391">
        <v>364175535</v>
      </c>
      <c r="N1391">
        <v>339481689</v>
      </c>
      <c r="O1391">
        <v>303451608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137781378</v>
      </c>
      <c r="G1392">
        <v>99924217</v>
      </c>
      <c r="H1392">
        <v>97941069</v>
      </c>
      <c r="I1392">
        <v>83044799</v>
      </c>
      <c r="J1392">
        <v>97775362</v>
      </c>
      <c r="K1392">
        <v>98750393</v>
      </c>
      <c r="L1392">
        <v>100766935</v>
      </c>
      <c r="M1392">
        <v>78693878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441798977</v>
      </c>
      <c r="G1393">
        <v>392236039</v>
      </c>
      <c r="H1393">
        <v>424965761</v>
      </c>
      <c r="I1393">
        <v>482824532</v>
      </c>
      <c r="J1393">
        <v>417800110</v>
      </c>
      <c r="K1393">
        <v>399144772</v>
      </c>
      <c r="L1393">
        <v>469075884</v>
      </c>
      <c r="M1393">
        <v>472190995</v>
      </c>
      <c r="N1393">
        <v>474889913</v>
      </c>
      <c r="O1393">
        <v>450498269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2691222421</v>
      </c>
      <c r="G1394">
        <v>2473827570</v>
      </c>
      <c r="H1394">
        <v>1568373133</v>
      </c>
      <c r="I1394">
        <v>1410869192</v>
      </c>
      <c r="J1394">
        <v>1218001012</v>
      </c>
      <c r="K1394">
        <v>1195567397</v>
      </c>
      <c r="L1394">
        <v>937329523</v>
      </c>
      <c r="M1394">
        <v>988160176</v>
      </c>
      <c r="N1394">
        <v>1095386620</v>
      </c>
      <c r="O1394">
        <v>949473610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786319802</v>
      </c>
      <c r="G1395">
        <v>460013979</v>
      </c>
      <c r="H1395">
        <v>303745019</v>
      </c>
      <c r="I1395">
        <v>228410089</v>
      </c>
      <c r="J1395">
        <v>269250536</v>
      </c>
      <c r="K1395">
        <v>226094495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2304607221</v>
      </c>
      <c r="G1396">
        <v>1642427857</v>
      </c>
      <c r="H1396">
        <v>1482362053</v>
      </c>
      <c r="I1396">
        <v>800898807</v>
      </c>
      <c r="J1396">
        <v>675522032</v>
      </c>
      <c r="K1396">
        <v>381576073</v>
      </c>
      <c r="L1396">
        <v>145472817</v>
      </c>
      <c r="M1396">
        <v>170725290</v>
      </c>
      <c r="N1396">
        <v>227329389</v>
      </c>
      <c r="O1396">
        <v>160280779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3187886221</v>
      </c>
      <c r="G1397">
        <v>1268902890</v>
      </c>
      <c r="H1397">
        <v>1081468209</v>
      </c>
      <c r="I1397">
        <v>910051650</v>
      </c>
      <c r="J1397">
        <v>696205031</v>
      </c>
      <c r="K1397">
        <v>374629830</v>
      </c>
      <c r="L1397">
        <v>271316399</v>
      </c>
      <c r="M1397">
        <v>349273456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70168647</v>
      </c>
      <c r="G1398">
        <v>30136314</v>
      </c>
      <c r="H1398">
        <v>13423083</v>
      </c>
      <c r="I1398">
        <v>27212512</v>
      </c>
      <c r="J1398">
        <v>20421151</v>
      </c>
      <c r="K1398">
        <v>3489721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239128458</v>
      </c>
      <c r="G1399">
        <v>210356371</v>
      </c>
      <c r="H1399">
        <v>144532475</v>
      </c>
      <c r="I1399">
        <v>153080531</v>
      </c>
      <c r="J1399">
        <v>159900831</v>
      </c>
      <c r="K1399">
        <v>133163042</v>
      </c>
      <c r="L1399">
        <v>143415174</v>
      </c>
      <c r="M1399">
        <v>177906134</v>
      </c>
      <c r="N1399">
        <v>134595327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175112639</v>
      </c>
      <c r="G1400">
        <v>196568930</v>
      </c>
      <c r="H1400">
        <v>162351709</v>
      </c>
      <c r="I1400">
        <v>189478879</v>
      </c>
      <c r="J1400">
        <v>196802986</v>
      </c>
      <c r="K1400">
        <v>164557717</v>
      </c>
      <c r="L1400">
        <v>96395548</v>
      </c>
      <c r="M1400">
        <v>194617151</v>
      </c>
      <c r="N1400">
        <v>267321124</v>
      </c>
      <c r="O1400">
        <v>75858541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324287610</v>
      </c>
      <c r="G1401">
        <v>175121034</v>
      </c>
      <c r="H1401">
        <v>148186836</v>
      </c>
      <c r="I1401">
        <v>157461060</v>
      </c>
      <c r="J1401">
        <v>150427949</v>
      </c>
      <c r="K1401">
        <v>130363943</v>
      </c>
      <c r="L1401">
        <v>113794344</v>
      </c>
      <c r="M1401">
        <v>129160862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1895629039</v>
      </c>
      <c r="G1402">
        <v>1350168071</v>
      </c>
      <c r="H1402">
        <v>1332916467</v>
      </c>
      <c r="I1402">
        <v>1078901634</v>
      </c>
      <c r="J1402">
        <v>1032961054</v>
      </c>
      <c r="K1402">
        <v>928450834</v>
      </c>
      <c r="L1402">
        <v>890884208</v>
      </c>
      <c r="M1402">
        <v>862593446</v>
      </c>
      <c r="N1402">
        <v>810199169</v>
      </c>
      <c r="O1402">
        <v>510938408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438040166</v>
      </c>
      <c r="G1403">
        <v>438325663</v>
      </c>
      <c r="H1403">
        <v>492812922</v>
      </c>
      <c r="I1403">
        <v>338679107</v>
      </c>
      <c r="J1403">
        <v>258211674</v>
      </c>
      <c r="K1403">
        <v>217911642</v>
      </c>
      <c r="L1403">
        <v>351998158</v>
      </c>
      <c r="M1403">
        <v>322090836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369705214</v>
      </c>
      <c r="G1404">
        <v>505733499</v>
      </c>
      <c r="H1404">
        <v>191497283</v>
      </c>
      <c r="I1404">
        <v>314973100</v>
      </c>
      <c r="J1404">
        <v>169234982</v>
      </c>
      <c r="K1404">
        <v>86124454</v>
      </c>
      <c r="L1404">
        <v>58500914</v>
      </c>
      <c r="M1404">
        <v>33549548</v>
      </c>
      <c r="N1404">
        <v>18416500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182019074</v>
      </c>
      <c r="G1405">
        <v>121079856</v>
      </c>
      <c r="H1405">
        <v>351696215</v>
      </c>
      <c r="I1405">
        <v>642333493</v>
      </c>
      <c r="J1405">
        <v>449512649</v>
      </c>
      <c r="K1405">
        <v>398536002</v>
      </c>
      <c r="L1405">
        <v>309746074</v>
      </c>
      <c r="M1405">
        <v>280178021</v>
      </c>
      <c r="N1405">
        <v>59801374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383005499</v>
      </c>
      <c r="G1406">
        <v>328496814</v>
      </c>
      <c r="H1406">
        <v>335266872</v>
      </c>
      <c r="I1406">
        <v>341794250</v>
      </c>
      <c r="J1406">
        <v>274367434</v>
      </c>
      <c r="K1406">
        <v>256381586</v>
      </c>
      <c r="L1406">
        <v>163844446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193768356</v>
      </c>
      <c r="G1407">
        <v>211352332</v>
      </c>
      <c r="H1407">
        <v>245156857</v>
      </c>
      <c r="I1407">
        <v>340700752</v>
      </c>
      <c r="J1407">
        <v>264408831</v>
      </c>
      <c r="K1407">
        <v>238406835</v>
      </c>
      <c r="L1407">
        <v>202134741</v>
      </c>
      <c r="M1407">
        <v>199828301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461770234</v>
      </c>
      <c r="G1408">
        <v>372702685</v>
      </c>
      <c r="H1408">
        <v>292102936</v>
      </c>
      <c r="I1408">
        <v>256243203</v>
      </c>
      <c r="J1408">
        <v>212084922</v>
      </c>
      <c r="K1408">
        <v>198133650</v>
      </c>
      <c r="L1408">
        <v>194804026</v>
      </c>
      <c r="M1408">
        <v>176492171</v>
      </c>
      <c r="N1408">
        <v>145386210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197204560</v>
      </c>
      <c r="G1409">
        <v>474584489</v>
      </c>
      <c r="H1409">
        <v>323728802</v>
      </c>
      <c r="I1409">
        <v>482156809</v>
      </c>
      <c r="J1409">
        <v>291707640</v>
      </c>
      <c r="K1409">
        <v>232441582</v>
      </c>
      <c r="L1409">
        <v>196501073</v>
      </c>
      <c r="M1409">
        <v>168456508</v>
      </c>
      <c r="N1409">
        <v>109736286</v>
      </c>
      <c r="O1409">
        <v>76108871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17815832</v>
      </c>
      <c r="G1410">
        <v>1981078</v>
      </c>
      <c r="H1410">
        <v>133141754</v>
      </c>
      <c r="I1410">
        <v>150410622</v>
      </c>
      <c r="J1410">
        <v>170810943</v>
      </c>
      <c r="K1410">
        <v>114592396</v>
      </c>
      <c r="L1410">
        <v>51529233</v>
      </c>
      <c r="M1410">
        <v>44959427</v>
      </c>
      <c r="N1410">
        <v>4697953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829138727</v>
      </c>
      <c r="G1411">
        <v>622005833</v>
      </c>
      <c r="H1411">
        <v>461991920</v>
      </c>
      <c r="I1411">
        <v>367151327</v>
      </c>
      <c r="J1411">
        <v>167267955</v>
      </c>
      <c r="K1411">
        <v>130406048</v>
      </c>
      <c r="L1411">
        <v>118062745</v>
      </c>
      <c r="M1411">
        <v>129455555</v>
      </c>
      <c r="N1411">
        <v>133037136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887130417</v>
      </c>
      <c r="G1412">
        <v>759543020</v>
      </c>
      <c r="H1412">
        <v>734496286</v>
      </c>
      <c r="I1412">
        <v>666570804</v>
      </c>
      <c r="J1412">
        <v>379779291</v>
      </c>
      <c r="K1412">
        <v>190015754</v>
      </c>
      <c r="L1412">
        <v>185642011</v>
      </c>
      <c r="M1412">
        <v>294768739</v>
      </c>
      <c r="N1412">
        <v>168954149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38765186</v>
      </c>
      <c r="G1413">
        <v>41238609</v>
      </c>
      <c r="H1413">
        <v>35151392</v>
      </c>
      <c r="I1413">
        <v>17488653</v>
      </c>
      <c r="J1413">
        <v>5224223</v>
      </c>
      <c r="K1413">
        <v>1617479</v>
      </c>
      <c r="L1413">
        <v>1589722</v>
      </c>
      <c r="M1413">
        <v>7022948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214515346</v>
      </c>
      <c r="G1414">
        <v>192150892</v>
      </c>
      <c r="H1414">
        <v>197190653</v>
      </c>
      <c r="I1414">
        <v>153020007</v>
      </c>
      <c r="J1414">
        <v>120121820</v>
      </c>
      <c r="K1414">
        <v>87175264</v>
      </c>
      <c r="L1414">
        <v>93141184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23760299</v>
      </c>
      <c r="G1415">
        <v>19299772</v>
      </c>
      <c r="H1415">
        <v>18493997</v>
      </c>
      <c r="I1415">
        <v>19500498</v>
      </c>
      <c r="J1415">
        <v>18347843</v>
      </c>
      <c r="K1415">
        <v>16258096</v>
      </c>
      <c r="L1415">
        <v>13729721</v>
      </c>
      <c r="M1415">
        <v>13759778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170885655</v>
      </c>
      <c r="G1416">
        <v>155721260</v>
      </c>
      <c r="H1416">
        <v>90207837</v>
      </c>
      <c r="I1416">
        <v>91582332</v>
      </c>
      <c r="J1416">
        <v>86044314</v>
      </c>
      <c r="K1416">
        <v>80696232</v>
      </c>
      <c r="L1416">
        <v>54939115</v>
      </c>
      <c r="M1416">
        <v>44083645</v>
      </c>
      <c r="N1416">
        <v>35231030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244494478</v>
      </c>
      <c r="G1417">
        <v>108697976</v>
      </c>
      <c r="H1417">
        <v>46789844</v>
      </c>
      <c r="I1417">
        <v>39841134</v>
      </c>
      <c r="J1417">
        <v>36588295</v>
      </c>
      <c r="K1417">
        <v>35482002</v>
      </c>
      <c r="L1417">
        <v>29137175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589340325</v>
      </c>
      <c r="G1418">
        <v>475522514</v>
      </c>
      <c r="H1418">
        <v>342219371</v>
      </c>
      <c r="I1418">
        <v>256357704</v>
      </c>
      <c r="J1418">
        <v>193525553</v>
      </c>
      <c r="K1418">
        <v>92529659</v>
      </c>
      <c r="L1418">
        <v>83621707</v>
      </c>
      <c r="M1418">
        <v>63158429</v>
      </c>
      <c r="N1418">
        <v>81944339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4963564683</v>
      </c>
      <c r="G1419">
        <v>2236512185</v>
      </c>
      <c r="H1419">
        <v>2265125045</v>
      </c>
      <c r="I1419">
        <v>1906785325</v>
      </c>
      <c r="J1419">
        <v>1189384463</v>
      </c>
      <c r="K1419">
        <v>637179934</v>
      </c>
      <c r="L1419">
        <v>380044693</v>
      </c>
      <c r="M1419">
        <v>172353096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858308219</v>
      </c>
      <c r="G1420">
        <v>678157699</v>
      </c>
      <c r="H1420">
        <v>661327792</v>
      </c>
      <c r="I1420">
        <v>544807267</v>
      </c>
      <c r="J1420">
        <v>516301545</v>
      </c>
      <c r="K1420">
        <v>291586382</v>
      </c>
      <c r="L1420">
        <v>225276000</v>
      </c>
      <c r="M1420">
        <v>185086449</v>
      </c>
      <c r="N1420">
        <v>129987212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1687976746</v>
      </c>
      <c r="G1421">
        <v>853294996</v>
      </c>
      <c r="H1421">
        <v>418677364</v>
      </c>
      <c r="I1421">
        <v>252581324</v>
      </c>
      <c r="J1421">
        <v>189870766</v>
      </c>
      <c r="K1421">
        <v>169181548</v>
      </c>
      <c r="L1421">
        <v>121886125</v>
      </c>
      <c r="M1421">
        <v>124981409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284755966</v>
      </c>
      <c r="G1422">
        <v>221395123</v>
      </c>
      <c r="H1422">
        <v>198902470</v>
      </c>
      <c r="I1422">
        <v>170828490</v>
      </c>
      <c r="J1422">
        <v>154812551</v>
      </c>
      <c r="K1422">
        <v>135316689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169563327</v>
      </c>
      <c r="G1423">
        <v>173680870</v>
      </c>
      <c r="H1423">
        <v>201533191</v>
      </c>
      <c r="I1423">
        <v>146523429</v>
      </c>
      <c r="J1423">
        <v>109274948</v>
      </c>
      <c r="K1423">
        <v>68789336</v>
      </c>
      <c r="L1423">
        <v>57266575</v>
      </c>
      <c r="M1423">
        <v>67919892</v>
      </c>
      <c r="N1423">
        <v>65953909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511065527</v>
      </c>
      <c r="G1424">
        <v>348800327</v>
      </c>
      <c r="H1424">
        <v>308747672</v>
      </c>
      <c r="I1424">
        <v>308578561</v>
      </c>
      <c r="J1424">
        <v>220370945</v>
      </c>
      <c r="K1424">
        <v>162596149</v>
      </c>
      <c r="L1424">
        <v>153350034</v>
      </c>
      <c r="M1424">
        <v>152565787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177079913</v>
      </c>
      <c r="G1425">
        <v>184609947</v>
      </c>
      <c r="H1425">
        <v>210747987</v>
      </c>
      <c r="I1425">
        <v>87167908</v>
      </c>
      <c r="J1425">
        <v>65340248</v>
      </c>
      <c r="K1425">
        <v>18193627</v>
      </c>
      <c r="L1425">
        <v>34798814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862039545</v>
      </c>
      <c r="G1426">
        <v>544775711</v>
      </c>
      <c r="H1426">
        <v>613286188</v>
      </c>
      <c r="I1426">
        <v>649098145</v>
      </c>
      <c r="J1426">
        <v>469935407</v>
      </c>
      <c r="K1426">
        <v>401972689</v>
      </c>
      <c r="L1426">
        <v>360871774</v>
      </c>
      <c r="M1426">
        <v>349081911</v>
      </c>
      <c r="N1426">
        <v>294049024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1201043201</v>
      </c>
      <c r="G1427">
        <v>633532746</v>
      </c>
      <c r="H1427">
        <v>753387550</v>
      </c>
      <c r="I1427">
        <v>386436070</v>
      </c>
      <c r="J1427">
        <v>376645953</v>
      </c>
      <c r="K1427">
        <v>178848677</v>
      </c>
      <c r="L1427">
        <v>141332198</v>
      </c>
      <c r="M1427">
        <v>116068923</v>
      </c>
      <c r="N1427">
        <v>146243438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51666631</v>
      </c>
      <c r="G1428">
        <v>69064759</v>
      </c>
      <c r="H1428">
        <v>89806357</v>
      </c>
      <c r="I1428">
        <v>69301930</v>
      </c>
      <c r="J1428">
        <v>91540701</v>
      </c>
      <c r="K1428">
        <v>80412495</v>
      </c>
      <c r="L1428">
        <v>86764172</v>
      </c>
      <c r="M1428">
        <v>78998765</v>
      </c>
      <c r="N1428">
        <v>75167442</v>
      </c>
      <c r="O1428">
        <v>69029126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22676628</v>
      </c>
      <c r="G1429">
        <v>21681537</v>
      </c>
      <c r="H1429">
        <v>14043952</v>
      </c>
      <c r="I1429">
        <v>9935048</v>
      </c>
      <c r="J1429">
        <v>39063207</v>
      </c>
      <c r="K1429">
        <v>51518570</v>
      </c>
      <c r="L1429">
        <v>35203171</v>
      </c>
      <c r="M1429">
        <v>27010520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446061770</v>
      </c>
      <c r="G1430">
        <v>330464417</v>
      </c>
      <c r="H1430">
        <v>372124344</v>
      </c>
      <c r="I1430">
        <v>353332063</v>
      </c>
      <c r="J1430">
        <v>302865830</v>
      </c>
      <c r="K1430">
        <v>193271281</v>
      </c>
      <c r="L1430">
        <v>180378783</v>
      </c>
      <c r="M1430">
        <v>225394908</v>
      </c>
      <c r="N1430">
        <v>237107762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1128683402</v>
      </c>
      <c r="G1431">
        <v>951993849</v>
      </c>
      <c r="H1431">
        <v>707692392</v>
      </c>
      <c r="I1431">
        <v>564841497</v>
      </c>
      <c r="J1431">
        <v>346616176</v>
      </c>
      <c r="K1431">
        <v>291121847</v>
      </c>
      <c r="L1431">
        <v>250304757</v>
      </c>
      <c r="M1431">
        <v>168985091</v>
      </c>
      <c r="N1431">
        <v>112185423</v>
      </c>
      <c r="O1431">
        <v>130769016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124224553</v>
      </c>
      <c r="G1432">
        <v>122526467</v>
      </c>
      <c r="H1432">
        <v>76481746</v>
      </c>
      <c r="I1432">
        <v>56727176</v>
      </c>
      <c r="J1432">
        <v>68914264</v>
      </c>
      <c r="K1432">
        <v>62956065</v>
      </c>
      <c r="L1432">
        <v>51872672</v>
      </c>
      <c r="M1432">
        <v>67270121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1562157607</v>
      </c>
      <c r="G1433">
        <v>1603042436</v>
      </c>
      <c r="H1433">
        <v>1447958549</v>
      </c>
      <c r="I1433">
        <v>1602169638</v>
      </c>
      <c r="J1433">
        <v>1154434605</v>
      </c>
      <c r="K1433">
        <v>870014483</v>
      </c>
      <c r="L1433">
        <v>638724904</v>
      </c>
      <c r="M1433">
        <v>763152228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615342011</v>
      </c>
      <c r="G1434">
        <v>390222085</v>
      </c>
      <c r="H1434">
        <v>261750971</v>
      </c>
      <c r="I1434">
        <v>249396416</v>
      </c>
      <c r="J1434">
        <v>198431529</v>
      </c>
      <c r="K1434">
        <v>195589421</v>
      </c>
      <c r="L1434">
        <v>136979682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262848105</v>
      </c>
      <c r="G1436">
        <v>209965633</v>
      </c>
      <c r="H1436">
        <v>184021435</v>
      </c>
      <c r="I1436">
        <v>192100065</v>
      </c>
      <c r="J1436">
        <v>154129540</v>
      </c>
      <c r="K1436">
        <v>131151155</v>
      </c>
      <c r="L1436">
        <v>104313452</v>
      </c>
      <c r="M1436">
        <v>106179555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394248969</v>
      </c>
      <c r="G1437">
        <v>258220672</v>
      </c>
      <c r="H1437">
        <v>182614778</v>
      </c>
      <c r="I1437">
        <v>146085124</v>
      </c>
      <c r="J1437">
        <v>136641656</v>
      </c>
      <c r="K1437">
        <v>102933259</v>
      </c>
      <c r="L1437">
        <v>61751173</v>
      </c>
      <c r="M1437">
        <v>54521245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410813746</v>
      </c>
      <c r="G1438">
        <v>566867403</v>
      </c>
      <c r="H1438">
        <v>502714819</v>
      </c>
      <c r="I1438">
        <v>500306982</v>
      </c>
      <c r="J1438">
        <v>364038325</v>
      </c>
      <c r="K1438">
        <v>442120472</v>
      </c>
      <c r="L1438">
        <v>279373640</v>
      </c>
      <c r="M1438">
        <v>235535085</v>
      </c>
      <c r="N1438">
        <v>144119110</v>
      </c>
      <c r="O1438">
        <v>136611808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195243048</v>
      </c>
      <c r="G1439">
        <v>188582437</v>
      </c>
      <c r="H1439">
        <v>180790769</v>
      </c>
      <c r="I1439">
        <v>175567668</v>
      </c>
      <c r="J1439">
        <v>168080115</v>
      </c>
      <c r="K1439">
        <v>99894937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359680467</v>
      </c>
      <c r="G1440">
        <v>305678521</v>
      </c>
      <c r="H1440">
        <v>219638944</v>
      </c>
      <c r="I1440">
        <v>147663943</v>
      </c>
      <c r="J1440">
        <v>115222385</v>
      </c>
      <c r="K1440">
        <v>119278698</v>
      </c>
      <c r="L1440">
        <v>119283574</v>
      </c>
      <c r="M1440">
        <v>130526390</v>
      </c>
      <c r="N1440">
        <v>110406924</v>
      </c>
      <c r="O1440">
        <v>106329095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34720983</v>
      </c>
      <c r="G1441">
        <v>35728610</v>
      </c>
      <c r="H1441">
        <v>34641024</v>
      </c>
      <c r="I1441">
        <v>24614914</v>
      </c>
      <c r="J1441">
        <v>22882066</v>
      </c>
      <c r="K1441">
        <v>17688302</v>
      </c>
      <c r="L1441">
        <v>18057127</v>
      </c>
      <c r="M1441">
        <v>17164359</v>
      </c>
      <c r="N1441">
        <v>11700200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1182941975</v>
      </c>
      <c r="G1442">
        <v>794466619</v>
      </c>
      <c r="H1442">
        <v>635144404</v>
      </c>
      <c r="I1442">
        <v>413470810</v>
      </c>
      <c r="J1442">
        <v>207352590</v>
      </c>
      <c r="K1442">
        <v>122521634</v>
      </c>
      <c r="L1442">
        <v>73623642</v>
      </c>
      <c r="M1442">
        <v>73868877</v>
      </c>
      <c r="N1442">
        <v>98246297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19457611</v>
      </c>
      <c r="G1443">
        <v>32671191</v>
      </c>
      <c r="H1443">
        <v>45676246</v>
      </c>
      <c r="I1443">
        <v>38243463</v>
      </c>
      <c r="J1443">
        <v>34896896</v>
      </c>
      <c r="K1443">
        <v>35981999</v>
      </c>
      <c r="L1443">
        <v>34113060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34731577</v>
      </c>
      <c r="G1444">
        <v>40636477</v>
      </c>
      <c r="H1444">
        <v>31000527</v>
      </c>
      <c r="I1444">
        <v>31364201</v>
      </c>
      <c r="J1444">
        <v>37449055</v>
      </c>
      <c r="K1444">
        <v>46406418</v>
      </c>
      <c r="L1444">
        <v>50417213</v>
      </c>
      <c r="M1444">
        <v>37960175</v>
      </c>
      <c r="N1444">
        <v>43660485</v>
      </c>
      <c r="O1444">
        <v>37653705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275959374</v>
      </c>
      <c r="G1445">
        <v>314702574</v>
      </c>
      <c r="H1445">
        <v>228812441</v>
      </c>
      <c r="I1445">
        <v>168001521</v>
      </c>
      <c r="J1445">
        <v>78574902</v>
      </c>
      <c r="K1445">
        <v>60841868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178348623</v>
      </c>
      <c r="G1446">
        <v>314594272</v>
      </c>
      <c r="H1446">
        <v>241023569</v>
      </c>
      <c r="I1446">
        <v>166561726</v>
      </c>
      <c r="J1446">
        <v>268310406</v>
      </c>
      <c r="K1446">
        <v>453767421</v>
      </c>
      <c r="L1446">
        <v>565776340</v>
      </c>
      <c r="M1446">
        <v>417413818</v>
      </c>
      <c r="N1446">
        <v>241577048</v>
      </c>
      <c r="O1446">
        <v>144159409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1540898751</v>
      </c>
      <c r="G1447">
        <v>1499190708</v>
      </c>
      <c r="H1447">
        <v>1426262322</v>
      </c>
      <c r="I1447">
        <v>1200102606</v>
      </c>
      <c r="J1447">
        <v>1003048152</v>
      </c>
      <c r="K1447">
        <v>1099159584</v>
      </c>
      <c r="L1447">
        <v>1010006444</v>
      </c>
      <c r="M1447">
        <v>805645761</v>
      </c>
      <c r="N1447">
        <v>839297498</v>
      </c>
      <c r="O1447">
        <v>814453200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341320653</v>
      </c>
      <c r="G1448">
        <v>317125543</v>
      </c>
      <c r="H1448">
        <v>285016369</v>
      </c>
      <c r="I1448">
        <v>212072384</v>
      </c>
      <c r="J1448">
        <v>134288478</v>
      </c>
      <c r="K1448">
        <v>110285356</v>
      </c>
      <c r="L1448">
        <v>91584151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128121756</v>
      </c>
      <c r="G1449">
        <v>105801917</v>
      </c>
      <c r="H1449">
        <v>79394541</v>
      </c>
      <c r="I1449">
        <v>71835931</v>
      </c>
      <c r="J1449">
        <v>75947629</v>
      </c>
      <c r="K1449">
        <v>79817853</v>
      </c>
      <c r="L1449">
        <v>57968099</v>
      </c>
      <c r="M1449">
        <v>65004335</v>
      </c>
      <c r="N1449">
        <v>57352821</v>
      </c>
      <c r="O1449">
        <v>50237813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312259409</v>
      </c>
      <c r="G1450">
        <v>288506884</v>
      </c>
      <c r="H1450">
        <v>226537025</v>
      </c>
      <c r="I1450">
        <v>228160992</v>
      </c>
      <c r="J1450">
        <v>206366794</v>
      </c>
      <c r="K1450">
        <v>201463278</v>
      </c>
      <c r="L1450">
        <v>177092626</v>
      </c>
      <c r="M1450">
        <v>125997231</v>
      </c>
      <c r="N1450">
        <v>122752114</v>
      </c>
      <c r="O1450">
        <v>107848217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75964601</v>
      </c>
      <c r="G1451">
        <v>44516424</v>
      </c>
      <c r="H1451">
        <v>30210137</v>
      </c>
      <c r="I1451">
        <v>30194106</v>
      </c>
      <c r="J1451">
        <v>25236258</v>
      </c>
      <c r="K1451">
        <v>20816222</v>
      </c>
      <c r="L1451">
        <v>13896008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4894249941</v>
      </c>
      <c r="G1452">
        <v>4457423902</v>
      </c>
      <c r="H1452">
        <v>3273856779</v>
      </c>
      <c r="I1452">
        <v>1951505577</v>
      </c>
      <c r="J1452">
        <v>1293919146</v>
      </c>
      <c r="K1452">
        <v>672132398</v>
      </c>
      <c r="L1452">
        <v>281717125</v>
      </c>
      <c r="M1452">
        <v>326335297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2414284769</v>
      </c>
      <c r="G1453">
        <v>2083164586</v>
      </c>
      <c r="H1453">
        <v>2118193018</v>
      </c>
      <c r="I1453">
        <v>1290422020</v>
      </c>
      <c r="J1453">
        <v>1252855196</v>
      </c>
      <c r="K1453">
        <v>1299002330</v>
      </c>
      <c r="L1453">
        <v>1176012234</v>
      </c>
      <c r="M1453">
        <v>1059991756</v>
      </c>
      <c r="N1453">
        <v>1079347280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137680755</v>
      </c>
      <c r="G1454">
        <v>172989494</v>
      </c>
      <c r="H1454">
        <v>120312994</v>
      </c>
      <c r="I1454">
        <v>69722754</v>
      </c>
      <c r="J1454">
        <v>46064181</v>
      </c>
      <c r="K1454">
        <v>37723067</v>
      </c>
      <c r="L1454">
        <v>21040679</v>
      </c>
      <c r="M1454">
        <v>16227312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156543081</v>
      </c>
      <c r="G1455">
        <v>154063966</v>
      </c>
      <c r="H1455">
        <v>166095818</v>
      </c>
      <c r="I1455">
        <v>152787285</v>
      </c>
      <c r="J1455">
        <v>141087820</v>
      </c>
      <c r="K1455">
        <v>90861115</v>
      </c>
      <c r="L1455">
        <v>97054342</v>
      </c>
      <c r="M1455">
        <v>91122716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3680530995</v>
      </c>
      <c r="G1456">
        <v>2813215223</v>
      </c>
      <c r="H1456">
        <v>2360368218</v>
      </c>
      <c r="I1456">
        <v>1895388076</v>
      </c>
      <c r="J1456">
        <v>1390245556</v>
      </c>
      <c r="K1456">
        <v>1447426592</v>
      </c>
      <c r="L1456">
        <v>1245531903</v>
      </c>
      <c r="M1456">
        <v>962422902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77724718</v>
      </c>
      <c r="G1457">
        <v>18847812</v>
      </c>
      <c r="H1457">
        <v>10339736</v>
      </c>
      <c r="I1457">
        <v>5331574</v>
      </c>
      <c r="J1457">
        <v>20807455</v>
      </c>
      <c r="K1457">
        <v>6282874</v>
      </c>
      <c r="L1457">
        <v>474293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463613082</v>
      </c>
      <c r="G1458">
        <v>402004512</v>
      </c>
      <c r="H1458">
        <v>348977338</v>
      </c>
      <c r="I1458">
        <v>274344741</v>
      </c>
      <c r="J1458">
        <v>201538445</v>
      </c>
      <c r="K1458">
        <v>76051401</v>
      </c>
      <c r="L1458">
        <v>65984942</v>
      </c>
      <c r="M1458">
        <v>55850833</v>
      </c>
      <c r="N1458">
        <v>60852924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105950653</v>
      </c>
      <c r="G1459">
        <v>74450214</v>
      </c>
      <c r="H1459">
        <v>993343133</v>
      </c>
      <c r="I1459">
        <v>995227273</v>
      </c>
      <c r="J1459">
        <v>1174476714</v>
      </c>
      <c r="K1459">
        <v>796494453</v>
      </c>
      <c r="L1459">
        <v>839306432</v>
      </c>
      <c r="M1459">
        <v>523501765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142620116</v>
      </c>
      <c r="G1460">
        <v>115947106</v>
      </c>
      <c r="H1460">
        <v>113745285</v>
      </c>
      <c r="I1460">
        <v>128757210</v>
      </c>
      <c r="J1460">
        <v>99637541</v>
      </c>
      <c r="K1460">
        <v>40154711</v>
      </c>
      <c r="L1460">
        <v>34087956</v>
      </c>
      <c r="M1460">
        <v>36403775</v>
      </c>
      <c r="N1460">
        <v>27248464</v>
      </c>
      <c r="O1460">
        <v>28977814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1131622292</v>
      </c>
      <c r="G1461">
        <v>618167581</v>
      </c>
      <c r="H1461">
        <v>970818285</v>
      </c>
      <c r="I1461">
        <v>711581436</v>
      </c>
      <c r="J1461">
        <v>591469435</v>
      </c>
      <c r="K1461">
        <v>617243021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49608754</v>
      </c>
      <c r="G1462">
        <v>51368866</v>
      </c>
      <c r="H1462">
        <v>127930281</v>
      </c>
      <c r="I1462">
        <v>43874001</v>
      </c>
      <c r="J1462">
        <v>46184742</v>
      </c>
      <c r="K1462">
        <v>26009941</v>
      </c>
      <c r="L1462">
        <v>35329167</v>
      </c>
      <c r="M1462">
        <v>27924139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47682547</v>
      </c>
      <c r="G1463">
        <v>44708519</v>
      </c>
      <c r="H1463">
        <v>46506129</v>
      </c>
      <c r="I1463">
        <v>51235740</v>
      </c>
      <c r="J1463">
        <v>35352728</v>
      </c>
      <c r="K1463">
        <v>14779983</v>
      </c>
      <c r="L1463">
        <v>16972518</v>
      </c>
      <c r="M1463">
        <v>16738933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461155557</v>
      </c>
      <c r="G1464">
        <v>160976865</v>
      </c>
      <c r="H1464">
        <v>153127623</v>
      </c>
      <c r="I1464">
        <v>163388965</v>
      </c>
      <c r="J1464">
        <v>160584149</v>
      </c>
      <c r="K1464">
        <v>138493079</v>
      </c>
      <c r="L1464">
        <v>101441411</v>
      </c>
      <c r="M1464">
        <v>78290648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371554441</v>
      </c>
      <c r="G1465">
        <v>324956106</v>
      </c>
      <c r="H1465">
        <v>277353152</v>
      </c>
      <c r="I1465">
        <v>293650285</v>
      </c>
      <c r="J1465">
        <v>273292149</v>
      </c>
      <c r="K1465">
        <v>188946022</v>
      </c>
      <c r="L1465">
        <v>157409330</v>
      </c>
      <c r="M1465">
        <v>176663937</v>
      </c>
      <c r="N1465">
        <v>149911619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397971111</v>
      </c>
      <c r="G1466">
        <v>243910770</v>
      </c>
      <c r="H1466">
        <v>530319796</v>
      </c>
      <c r="I1466">
        <v>245398242</v>
      </c>
      <c r="J1466">
        <v>64397596</v>
      </c>
      <c r="K1466">
        <v>106036670</v>
      </c>
      <c r="L1466">
        <v>467655111</v>
      </c>
      <c r="M1466">
        <v>163733332</v>
      </c>
      <c r="N1466">
        <v>161950299</v>
      </c>
      <c r="O1466">
        <v>145760359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577828356</v>
      </c>
      <c r="G1467">
        <v>340573682</v>
      </c>
      <c r="H1467">
        <v>321189828</v>
      </c>
      <c r="I1467">
        <v>334146117</v>
      </c>
      <c r="J1467">
        <v>254877279</v>
      </c>
      <c r="K1467">
        <v>209030478</v>
      </c>
      <c r="L1467">
        <v>177096918</v>
      </c>
      <c r="M1467">
        <v>164070548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21434375</v>
      </c>
      <c r="G1468">
        <v>4090913</v>
      </c>
      <c r="H1468">
        <v>4648652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1451208981</v>
      </c>
      <c r="G1469">
        <v>1048836135</v>
      </c>
      <c r="H1469">
        <v>1221959989</v>
      </c>
      <c r="I1469">
        <v>981326865</v>
      </c>
      <c r="J1469">
        <v>880577612</v>
      </c>
      <c r="K1469">
        <v>639705315</v>
      </c>
      <c r="L1469">
        <v>562454630</v>
      </c>
      <c r="M1469">
        <v>552866100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1925205418</v>
      </c>
      <c r="G1470">
        <v>1337206333</v>
      </c>
      <c r="H1470">
        <v>1008472055</v>
      </c>
      <c r="I1470">
        <v>966722658</v>
      </c>
      <c r="J1470">
        <v>659128309</v>
      </c>
      <c r="K1470">
        <v>421879647</v>
      </c>
      <c r="L1470">
        <v>493256432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566547949</v>
      </c>
      <c r="G1471">
        <v>491542598</v>
      </c>
      <c r="H1471">
        <v>504445285</v>
      </c>
      <c r="I1471">
        <v>264896324</v>
      </c>
      <c r="J1471">
        <v>187812375</v>
      </c>
      <c r="K1471">
        <v>127170518</v>
      </c>
      <c r="L1471">
        <v>77061698</v>
      </c>
      <c r="M1471">
        <v>80763307</v>
      </c>
      <c r="N1471">
        <v>65188860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178590737</v>
      </c>
      <c r="G1472">
        <v>163276278</v>
      </c>
      <c r="H1472">
        <v>137608333</v>
      </c>
      <c r="I1472">
        <v>155017065</v>
      </c>
      <c r="J1472">
        <v>111957661</v>
      </c>
      <c r="K1472">
        <v>50988563</v>
      </c>
      <c r="L1472">
        <v>40435869</v>
      </c>
      <c r="M1472">
        <v>50016951</v>
      </c>
      <c r="N1472">
        <v>39740035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157024713</v>
      </c>
      <c r="G1473">
        <v>124725233</v>
      </c>
      <c r="H1473">
        <v>106225978</v>
      </c>
      <c r="I1473">
        <v>98569419</v>
      </c>
      <c r="J1473">
        <v>87333148</v>
      </c>
      <c r="K1473">
        <v>77704188</v>
      </c>
      <c r="L1473">
        <v>71009565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30599069</v>
      </c>
      <c r="G1474">
        <v>24437952</v>
      </c>
      <c r="H1474">
        <v>22498429</v>
      </c>
      <c r="I1474">
        <v>18422886</v>
      </c>
      <c r="J1474">
        <v>16396909</v>
      </c>
      <c r="K1474">
        <v>16074520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272733066</v>
      </c>
      <c r="G1475">
        <v>231810657</v>
      </c>
      <c r="H1475">
        <v>189000328</v>
      </c>
      <c r="I1475">
        <v>179828892</v>
      </c>
      <c r="J1475">
        <v>151665986</v>
      </c>
      <c r="K1475">
        <v>138978931</v>
      </c>
      <c r="L1475">
        <v>112468726</v>
      </c>
      <c r="M1475">
        <v>114321217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291562051</v>
      </c>
      <c r="G1476">
        <v>219274984</v>
      </c>
      <c r="H1476">
        <v>193336472</v>
      </c>
      <c r="I1476">
        <v>308974531</v>
      </c>
      <c r="J1476">
        <v>344098814</v>
      </c>
      <c r="K1476">
        <v>370179731</v>
      </c>
      <c r="L1476">
        <v>377103734</v>
      </c>
      <c r="M1476">
        <v>281740053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50174964</v>
      </c>
      <c r="G1477">
        <v>38967460</v>
      </c>
      <c r="H1477">
        <v>18977508</v>
      </c>
      <c r="I1477">
        <v>21446621</v>
      </c>
      <c r="J1477">
        <v>17839404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1325141123</v>
      </c>
      <c r="G1478">
        <v>1049746567</v>
      </c>
      <c r="H1478">
        <v>899315954</v>
      </c>
      <c r="I1478">
        <v>818194870</v>
      </c>
      <c r="J1478">
        <v>629100321</v>
      </c>
      <c r="K1478">
        <v>506421748</v>
      </c>
      <c r="L1478">
        <v>421674524</v>
      </c>
      <c r="M1478">
        <v>244955741</v>
      </c>
      <c r="N1478">
        <v>250557359</v>
      </c>
      <c r="O1478">
        <v>257495289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218640959</v>
      </c>
      <c r="G1479">
        <v>181179277</v>
      </c>
      <c r="H1479">
        <v>171613963</v>
      </c>
      <c r="I1479">
        <v>155339888</v>
      </c>
      <c r="J1479">
        <v>153747481</v>
      </c>
      <c r="K1479">
        <v>142980322</v>
      </c>
      <c r="L1479">
        <v>133252218</v>
      </c>
      <c r="M1479">
        <v>200353142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361723040</v>
      </c>
      <c r="G1480">
        <v>380495592</v>
      </c>
      <c r="H1480">
        <v>291543411</v>
      </c>
      <c r="I1480">
        <v>255581074</v>
      </c>
      <c r="J1480">
        <v>268176295</v>
      </c>
      <c r="K1480">
        <v>232839300</v>
      </c>
      <c r="L1480">
        <v>107633383</v>
      </c>
      <c r="M1480">
        <v>165720934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136258393</v>
      </c>
      <c r="G1481">
        <v>21832383</v>
      </c>
      <c r="H1481">
        <v>22542788</v>
      </c>
      <c r="I1481">
        <v>18059711</v>
      </c>
      <c r="J1481">
        <v>16448549</v>
      </c>
      <c r="K1481">
        <v>7021175</v>
      </c>
      <c r="L1481">
        <v>3310979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95258927</v>
      </c>
      <c r="G1482">
        <v>64173239</v>
      </c>
      <c r="H1482">
        <v>55351937</v>
      </c>
      <c r="I1482">
        <v>60347213</v>
      </c>
      <c r="J1482">
        <v>87993561</v>
      </c>
      <c r="K1482">
        <v>132816759</v>
      </c>
      <c r="L1482">
        <v>54375941</v>
      </c>
      <c r="M1482">
        <v>57457073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340044491</v>
      </c>
      <c r="G1483">
        <v>320185507</v>
      </c>
      <c r="H1483">
        <v>426845020</v>
      </c>
      <c r="I1483">
        <v>384615290</v>
      </c>
      <c r="J1483">
        <v>417450143</v>
      </c>
      <c r="K1483">
        <v>293508318</v>
      </c>
      <c r="L1483">
        <v>267369570</v>
      </c>
      <c r="M1483">
        <v>224584003</v>
      </c>
      <c r="N1483">
        <v>272076095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4019873</v>
      </c>
      <c r="G1484">
        <v>4561463</v>
      </c>
      <c r="H1484">
        <v>756959259</v>
      </c>
      <c r="I1484">
        <v>797488240</v>
      </c>
      <c r="J1484">
        <v>733795784</v>
      </c>
      <c r="K1484">
        <v>744669122</v>
      </c>
      <c r="L1484">
        <v>348677978</v>
      </c>
      <c r="M1484">
        <v>230748814</v>
      </c>
      <c r="N1484">
        <v>188240662</v>
      </c>
      <c r="O1484">
        <v>183855632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563598409</v>
      </c>
      <c r="G1485">
        <v>705102890</v>
      </c>
      <c r="H1485">
        <v>818824672</v>
      </c>
      <c r="I1485">
        <v>844252494</v>
      </c>
      <c r="J1485">
        <v>788044962</v>
      </c>
      <c r="K1485">
        <v>694956415</v>
      </c>
      <c r="L1485">
        <v>655574094</v>
      </c>
      <c r="M1485">
        <v>663054149</v>
      </c>
      <c r="N1485">
        <v>716136617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999910101</v>
      </c>
      <c r="G1486">
        <v>680843873</v>
      </c>
      <c r="H1486">
        <v>643446287</v>
      </c>
      <c r="I1486">
        <v>693289425</v>
      </c>
      <c r="J1486">
        <v>488501256</v>
      </c>
      <c r="K1486">
        <v>388566939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196555378</v>
      </c>
      <c r="G1487">
        <v>311261037</v>
      </c>
      <c r="H1487">
        <v>135403713</v>
      </c>
      <c r="I1487">
        <v>171559201</v>
      </c>
      <c r="J1487">
        <v>148340392</v>
      </c>
      <c r="K1487">
        <v>118519996</v>
      </c>
      <c r="L1487">
        <v>157352672</v>
      </c>
      <c r="M1487">
        <v>174438138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170522319</v>
      </c>
      <c r="G1488">
        <v>157659203</v>
      </c>
      <c r="H1488">
        <v>129483890</v>
      </c>
      <c r="I1488">
        <v>126984016</v>
      </c>
      <c r="J1488">
        <v>158386241</v>
      </c>
      <c r="K1488">
        <v>120162534</v>
      </c>
      <c r="L1488">
        <v>95068347</v>
      </c>
      <c r="M1488">
        <v>74551933</v>
      </c>
      <c r="N1488">
        <v>64217354</v>
      </c>
      <c r="O1488">
        <v>43308351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149084193</v>
      </c>
      <c r="G1489">
        <v>152875409</v>
      </c>
      <c r="H1489">
        <v>160839579</v>
      </c>
      <c r="I1489">
        <v>201294306</v>
      </c>
      <c r="J1489">
        <v>109662430</v>
      </c>
      <c r="K1489">
        <v>149819768</v>
      </c>
      <c r="L1489">
        <v>58910324</v>
      </c>
      <c r="M1489">
        <v>32276923</v>
      </c>
      <c r="N1489">
        <v>15758503</v>
      </c>
      <c r="O1489">
        <v>28898801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448822839</v>
      </c>
      <c r="G1490">
        <v>366454075</v>
      </c>
      <c r="H1490">
        <v>353297153</v>
      </c>
      <c r="I1490">
        <v>331887052</v>
      </c>
      <c r="J1490">
        <v>291306946</v>
      </c>
      <c r="K1490">
        <v>262121442</v>
      </c>
      <c r="L1490">
        <v>237406854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5445019</v>
      </c>
      <c r="G1491">
        <v>4906190</v>
      </c>
      <c r="H1491">
        <v>5461406</v>
      </c>
      <c r="I1491">
        <v>4190723</v>
      </c>
      <c r="J1491">
        <v>4679920</v>
      </c>
      <c r="K1491">
        <v>3764091</v>
      </c>
      <c r="L1491">
        <v>3496266</v>
      </c>
      <c r="M1491">
        <v>4753109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131223791</v>
      </c>
      <c r="G1492">
        <v>123559371</v>
      </c>
      <c r="H1492">
        <v>158935472</v>
      </c>
      <c r="I1492">
        <v>122158027</v>
      </c>
      <c r="J1492">
        <v>125814831</v>
      </c>
      <c r="K1492">
        <v>68202348</v>
      </c>
      <c r="L1492">
        <v>64633486</v>
      </c>
      <c r="M1492">
        <v>76913628</v>
      </c>
      <c r="N1492">
        <v>62301153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9034956961</v>
      </c>
      <c r="G1493">
        <v>4069164629</v>
      </c>
      <c r="H1493">
        <v>3389917334</v>
      </c>
      <c r="I1493">
        <v>5487843177</v>
      </c>
      <c r="J1493">
        <v>4832631617</v>
      </c>
      <c r="K1493">
        <v>2032664412</v>
      </c>
      <c r="L1493">
        <v>2550706686</v>
      </c>
      <c r="M1493">
        <v>2407967706</v>
      </c>
      <c r="N1493">
        <v>1411432245</v>
      </c>
      <c r="O1493">
        <v>732174615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430058847</v>
      </c>
      <c r="G1494">
        <v>370370104</v>
      </c>
      <c r="H1494">
        <v>287506757</v>
      </c>
      <c r="I1494">
        <v>382961117</v>
      </c>
      <c r="J1494">
        <v>310366640</v>
      </c>
      <c r="K1494">
        <v>228035451</v>
      </c>
      <c r="L1494">
        <v>173423614</v>
      </c>
      <c r="M1494">
        <v>280390756</v>
      </c>
      <c r="N1494">
        <v>192145333</v>
      </c>
      <c r="O1494">
        <v>198928974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387649891</v>
      </c>
      <c r="G1495">
        <v>328706356</v>
      </c>
      <c r="H1495">
        <v>215346945</v>
      </c>
      <c r="I1495">
        <v>154316483</v>
      </c>
      <c r="J1495">
        <v>161300698</v>
      </c>
      <c r="K1495">
        <v>158044192</v>
      </c>
      <c r="L1495">
        <v>83120105</v>
      </c>
      <c r="M1495">
        <v>70829003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885150112</v>
      </c>
      <c r="G1496">
        <v>937990330</v>
      </c>
      <c r="H1496">
        <v>780851016</v>
      </c>
      <c r="I1496">
        <v>667150094</v>
      </c>
      <c r="J1496">
        <v>752790156</v>
      </c>
      <c r="K1496">
        <v>636739192</v>
      </c>
      <c r="L1496">
        <v>496216831</v>
      </c>
      <c r="M1496">
        <v>425643336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2449624665</v>
      </c>
      <c r="G1497">
        <v>973726673</v>
      </c>
      <c r="H1497">
        <v>909178469</v>
      </c>
      <c r="I1497">
        <v>780107353</v>
      </c>
      <c r="J1497">
        <v>478930547</v>
      </c>
      <c r="K1497">
        <v>477893447</v>
      </c>
      <c r="L1497">
        <v>438157372</v>
      </c>
      <c r="M1497">
        <v>481524246</v>
      </c>
      <c r="N1497">
        <v>211376421</v>
      </c>
      <c r="O1497">
        <v>187339409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695838825</v>
      </c>
      <c r="G1498">
        <v>532472625</v>
      </c>
      <c r="H1498">
        <v>595383279</v>
      </c>
      <c r="I1498">
        <v>524504022</v>
      </c>
      <c r="J1498">
        <v>423014148</v>
      </c>
      <c r="K1498">
        <v>274055615</v>
      </c>
      <c r="L1498">
        <v>178375953</v>
      </c>
      <c r="M1498">
        <v>166131222</v>
      </c>
      <c r="N1498">
        <v>171479614</v>
      </c>
      <c r="O1498">
        <v>142651930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512965537</v>
      </c>
      <c r="G1499">
        <v>401578141</v>
      </c>
      <c r="H1499">
        <v>235188244</v>
      </c>
      <c r="I1499">
        <v>255534565</v>
      </c>
      <c r="J1499">
        <v>192666675</v>
      </c>
      <c r="K1499">
        <v>155751307</v>
      </c>
      <c r="L1499">
        <v>160562548</v>
      </c>
      <c r="M1499">
        <v>117738820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343560393</v>
      </c>
      <c r="G1500">
        <v>270156734</v>
      </c>
      <c r="H1500">
        <v>210666163</v>
      </c>
      <c r="I1500">
        <v>295041137</v>
      </c>
      <c r="J1500">
        <v>283937283</v>
      </c>
      <c r="K1500">
        <v>233864997</v>
      </c>
      <c r="L1500">
        <v>185460978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117003738</v>
      </c>
      <c r="G1501">
        <v>119256476</v>
      </c>
      <c r="H1501">
        <v>98370766</v>
      </c>
      <c r="I1501">
        <v>91435000</v>
      </c>
      <c r="J1501">
        <v>70213323</v>
      </c>
      <c r="K1501">
        <v>52993262</v>
      </c>
      <c r="L1501">
        <v>47455327</v>
      </c>
      <c r="M1501">
        <v>53580365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292052</v>
      </c>
      <c r="G1502">
        <v>388532</v>
      </c>
      <c r="H1502">
        <v>368122</v>
      </c>
      <c r="I1502">
        <v>447169</v>
      </c>
      <c r="J1502">
        <v>474173</v>
      </c>
      <c r="K1502">
        <v>623453</v>
      </c>
      <c r="L1502">
        <v>883909</v>
      </c>
      <c r="M1502">
        <v>1574133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45542288</v>
      </c>
      <c r="G1503">
        <v>26375000</v>
      </c>
      <c r="H1503">
        <v>764601690</v>
      </c>
      <c r="I1503">
        <v>792352489</v>
      </c>
      <c r="J1503">
        <v>679882616</v>
      </c>
      <c r="K1503">
        <v>589088616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2441044946</v>
      </c>
      <c r="G1504">
        <v>1871332738</v>
      </c>
      <c r="H1504">
        <v>1266113355</v>
      </c>
      <c r="I1504">
        <v>1162346980</v>
      </c>
      <c r="J1504">
        <v>878361478</v>
      </c>
      <c r="K1504">
        <v>683492122</v>
      </c>
      <c r="L1504">
        <v>446236598</v>
      </c>
      <c r="M1504">
        <v>524797294</v>
      </c>
      <c r="N1504">
        <v>374660193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26356260</v>
      </c>
      <c r="G1505">
        <v>34900526</v>
      </c>
      <c r="H1505">
        <v>16312367</v>
      </c>
      <c r="I1505">
        <v>5866489</v>
      </c>
      <c r="J1505">
        <v>4978674</v>
      </c>
      <c r="K1505">
        <v>5053096</v>
      </c>
      <c r="L1505">
        <v>5491579</v>
      </c>
      <c r="M1505">
        <v>2655530</v>
      </c>
      <c r="N1505">
        <v>2505572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1133913880</v>
      </c>
      <c r="G1506">
        <v>844873176</v>
      </c>
      <c r="H1506">
        <v>668544414</v>
      </c>
      <c r="I1506">
        <v>625466322</v>
      </c>
      <c r="J1506">
        <v>194343477</v>
      </c>
      <c r="K1506">
        <v>170725750</v>
      </c>
      <c r="L1506">
        <v>141212613</v>
      </c>
      <c r="M1506">
        <v>117183238</v>
      </c>
      <c r="N1506">
        <v>106803788</v>
      </c>
      <c r="O1506">
        <v>111204626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347004518</v>
      </c>
      <c r="G1507">
        <v>166325008</v>
      </c>
      <c r="H1507">
        <v>180731272</v>
      </c>
      <c r="I1507">
        <v>181845015</v>
      </c>
      <c r="J1507">
        <v>177594128</v>
      </c>
      <c r="K1507">
        <v>110225290</v>
      </c>
      <c r="L1507">
        <v>88732912</v>
      </c>
      <c r="M1507">
        <v>117288890</v>
      </c>
      <c r="N1507">
        <v>109081405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519403355</v>
      </c>
      <c r="G1508">
        <v>377626868</v>
      </c>
      <c r="H1508">
        <v>303360771</v>
      </c>
      <c r="I1508">
        <v>256057798</v>
      </c>
      <c r="J1508">
        <v>157557012</v>
      </c>
      <c r="K1508">
        <v>158694440</v>
      </c>
      <c r="L1508">
        <v>127001677</v>
      </c>
      <c r="M1508">
        <v>139366460</v>
      </c>
      <c r="N1508">
        <v>116734294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647365423</v>
      </c>
      <c r="G1509">
        <v>508978601</v>
      </c>
      <c r="H1509">
        <v>552212980</v>
      </c>
      <c r="I1509">
        <v>533109262</v>
      </c>
      <c r="J1509">
        <v>395102384</v>
      </c>
      <c r="K1509">
        <v>331402287</v>
      </c>
      <c r="L1509">
        <v>339286169</v>
      </c>
      <c r="M1509">
        <v>314957534</v>
      </c>
      <c r="N1509">
        <v>307624258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217760084</v>
      </c>
      <c r="G1510">
        <v>204941994</v>
      </c>
      <c r="H1510">
        <v>326689417</v>
      </c>
      <c r="I1510">
        <v>215702048</v>
      </c>
      <c r="J1510">
        <v>97961483</v>
      </c>
      <c r="K1510">
        <v>0</v>
      </c>
      <c r="L1510">
        <v>0</v>
      </c>
      <c r="M1510">
        <v>0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537142969</v>
      </c>
      <c r="G1511">
        <v>421555289</v>
      </c>
      <c r="H1511">
        <v>380029254</v>
      </c>
      <c r="I1511">
        <v>334932584</v>
      </c>
      <c r="J1511">
        <v>221589781</v>
      </c>
      <c r="K1511">
        <v>163990468</v>
      </c>
      <c r="L1511">
        <v>131122326</v>
      </c>
      <c r="M1511">
        <v>117321185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10014540</v>
      </c>
      <c r="G1512">
        <v>13346521</v>
      </c>
      <c r="H1512">
        <v>36630372</v>
      </c>
      <c r="I1512">
        <v>38956089</v>
      </c>
      <c r="J1512">
        <v>34156703</v>
      </c>
      <c r="K1512">
        <v>27900408</v>
      </c>
      <c r="L1512">
        <v>19631755</v>
      </c>
      <c r="M1512">
        <v>32309282</v>
      </c>
      <c r="N1512">
        <v>31840664</v>
      </c>
      <c r="O1512">
        <v>24831252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258072877</v>
      </c>
      <c r="G1513">
        <v>163672319</v>
      </c>
      <c r="H1513">
        <v>93309163</v>
      </c>
      <c r="I1513">
        <v>85256508</v>
      </c>
      <c r="J1513">
        <v>74512888</v>
      </c>
      <c r="K1513">
        <v>60862337</v>
      </c>
      <c r="L1513">
        <v>70599730</v>
      </c>
      <c r="M1513">
        <v>74980815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1463127857</v>
      </c>
      <c r="G1514">
        <v>808659860</v>
      </c>
      <c r="H1514">
        <v>845819547</v>
      </c>
      <c r="I1514">
        <v>645293627</v>
      </c>
      <c r="J1514">
        <v>786606571</v>
      </c>
      <c r="K1514">
        <v>756942168</v>
      </c>
      <c r="L1514">
        <v>480131393</v>
      </c>
      <c r="M1514">
        <v>362017497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0</v>
      </c>
      <c r="G1515">
        <v>0</v>
      </c>
      <c r="H1515">
        <v>0</v>
      </c>
      <c r="I1515">
        <v>0</v>
      </c>
      <c r="J1515">
        <v>131424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131828586</v>
      </c>
      <c r="G1516">
        <v>135672306</v>
      </c>
      <c r="H1516">
        <v>124997333</v>
      </c>
      <c r="I1516">
        <v>118608618</v>
      </c>
      <c r="J1516">
        <v>92182084</v>
      </c>
      <c r="K1516">
        <v>101593261</v>
      </c>
      <c r="L1516">
        <v>106756475</v>
      </c>
      <c r="M1516">
        <v>105710657</v>
      </c>
      <c r="N1516">
        <v>79047337</v>
      </c>
      <c r="O1516">
        <v>83012973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915087158</v>
      </c>
      <c r="G1517">
        <v>1286887702</v>
      </c>
      <c r="H1517">
        <v>1099262169</v>
      </c>
      <c r="I1517">
        <v>791106698</v>
      </c>
      <c r="J1517">
        <v>474273853</v>
      </c>
      <c r="K1517">
        <v>380828767</v>
      </c>
      <c r="L1517">
        <v>403601749</v>
      </c>
      <c r="M1517">
        <v>358915495</v>
      </c>
      <c r="N1517">
        <v>285106577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64212131</v>
      </c>
      <c r="G1518">
        <v>75503114</v>
      </c>
      <c r="H1518">
        <v>2742748785</v>
      </c>
      <c r="I1518">
        <v>2112877895</v>
      </c>
      <c r="J1518">
        <v>1437228928</v>
      </c>
      <c r="K1518">
        <v>1048838014</v>
      </c>
      <c r="L1518">
        <v>618324852</v>
      </c>
      <c r="M1518">
        <v>520608374</v>
      </c>
      <c r="N1518">
        <v>363116812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196480777</v>
      </c>
      <c r="G1519">
        <v>91526563</v>
      </c>
      <c r="H1519">
        <v>120844336</v>
      </c>
      <c r="I1519">
        <v>69636721</v>
      </c>
      <c r="J1519">
        <v>57604507</v>
      </c>
      <c r="K1519">
        <v>54230414</v>
      </c>
      <c r="L1519">
        <v>49901519</v>
      </c>
      <c r="M1519">
        <v>65837716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820127086</v>
      </c>
      <c r="G1520">
        <v>471969114</v>
      </c>
      <c r="H1520">
        <v>382142904</v>
      </c>
      <c r="I1520">
        <v>297132358</v>
      </c>
      <c r="J1520">
        <v>270133876</v>
      </c>
      <c r="K1520">
        <v>217442597</v>
      </c>
      <c r="L1520">
        <v>328660547</v>
      </c>
      <c r="M1520">
        <v>232204105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442020074</v>
      </c>
      <c r="G1521">
        <v>406619967</v>
      </c>
      <c r="H1521">
        <v>274222309</v>
      </c>
      <c r="I1521">
        <v>267392610</v>
      </c>
      <c r="J1521">
        <v>295690199</v>
      </c>
      <c r="K1521">
        <v>151358792</v>
      </c>
      <c r="L1521">
        <v>157242940</v>
      </c>
      <c r="M1521">
        <v>230939317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3834009636</v>
      </c>
      <c r="G1522">
        <v>2766820685</v>
      </c>
      <c r="H1522">
        <v>1925484464</v>
      </c>
      <c r="I1522">
        <v>1386772524</v>
      </c>
      <c r="J1522">
        <v>1456807966</v>
      </c>
      <c r="K1522">
        <v>1188366408</v>
      </c>
      <c r="L1522">
        <v>984050486</v>
      </c>
      <c r="M1522">
        <v>842857217</v>
      </c>
      <c r="N1522">
        <v>843515051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154849766</v>
      </c>
      <c r="G1523">
        <v>143093947</v>
      </c>
      <c r="H1523">
        <v>205517193</v>
      </c>
      <c r="I1523">
        <v>50915950</v>
      </c>
      <c r="J1523">
        <v>48298241</v>
      </c>
      <c r="K1523">
        <v>39916891</v>
      </c>
      <c r="L1523">
        <v>19218621</v>
      </c>
      <c r="M1523">
        <v>9606003</v>
      </c>
      <c r="N1523">
        <v>15038357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46859944</v>
      </c>
      <c r="G1524">
        <v>42721123</v>
      </c>
      <c r="H1524">
        <v>34267408</v>
      </c>
      <c r="I1524">
        <v>28999844</v>
      </c>
      <c r="J1524">
        <v>25843667</v>
      </c>
      <c r="K1524">
        <v>21322449</v>
      </c>
      <c r="L1524">
        <v>15050420</v>
      </c>
      <c r="M1524">
        <v>7689142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1214980246</v>
      </c>
      <c r="G1525">
        <v>1136328932</v>
      </c>
      <c r="H1525">
        <v>1111223740</v>
      </c>
      <c r="I1525">
        <v>923561353</v>
      </c>
      <c r="J1525">
        <v>570614862</v>
      </c>
      <c r="K1525">
        <v>310398902</v>
      </c>
      <c r="L1525">
        <v>294873895</v>
      </c>
      <c r="M1525">
        <v>327146875</v>
      </c>
      <c r="N1525">
        <v>258962973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98066564</v>
      </c>
      <c r="G1526">
        <v>30885264</v>
      </c>
      <c r="H1526">
        <v>27056704</v>
      </c>
      <c r="I1526">
        <v>40351071</v>
      </c>
      <c r="J1526">
        <v>43527475</v>
      </c>
      <c r="K1526">
        <v>67610255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172575360</v>
      </c>
      <c r="G1527">
        <v>137894111</v>
      </c>
      <c r="H1527">
        <v>130851572</v>
      </c>
      <c r="I1527">
        <v>109773231</v>
      </c>
      <c r="J1527">
        <v>98042780</v>
      </c>
      <c r="K1527">
        <v>83461657</v>
      </c>
      <c r="L1527">
        <v>64554185</v>
      </c>
      <c r="M1527">
        <v>55485250</v>
      </c>
      <c r="N1527">
        <v>51405246</v>
      </c>
      <c r="O1527">
        <v>46679028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317480677</v>
      </c>
      <c r="G1528">
        <v>248217953</v>
      </c>
      <c r="H1528">
        <v>244431285</v>
      </c>
      <c r="I1528">
        <v>256498146</v>
      </c>
      <c r="J1528">
        <v>227151251</v>
      </c>
      <c r="K1528">
        <v>182751731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636256514</v>
      </c>
      <c r="G1529">
        <v>499027730</v>
      </c>
      <c r="H1529">
        <v>692623706</v>
      </c>
      <c r="I1529">
        <v>563364250</v>
      </c>
      <c r="J1529">
        <v>330938483</v>
      </c>
      <c r="K1529">
        <v>370186699</v>
      </c>
      <c r="L1529">
        <v>368646207</v>
      </c>
      <c r="M1529">
        <v>267429890</v>
      </c>
      <c r="N1529">
        <v>288345225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123025833</v>
      </c>
      <c r="G1530">
        <v>228398239</v>
      </c>
      <c r="H1530">
        <v>338611009</v>
      </c>
      <c r="I1530">
        <v>1128997378</v>
      </c>
      <c r="J1530">
        <v>406898648</v>
      </c>
      <c r="K1530">
        <v>341267928</v>
      </c>
      <c r="L1530">
        <v>18641588</v>
      </c>
      <c r="M1530">
        <v>7493240</v>
      </c>
      <c r="N1530">
        <v>4802099</v>
      </c>
      <c r="O1530">
        <v>9147136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191107671</v>
      </c>
      <c r="G1531">
        <v>58940395</v>
      </c>
      <c r="H1531">
        <v>96827111</v>
      </c>
      <c r="I1531">
        <v>141645820</v>
      </c>
      <c r="J1531">
        <v>71372954</v>
      </c>
      <c r="K1531">
        <v>45361764</v>
      </c>
      <c r="L1531">
        <v>6885586</v>
      </c>
      <c r="M1531">
        <v>10036121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3446529950</v>
      </c>
      <c r="G1532">
        <v>2502931432</v>
      </c>
      <c r="H1532">
        <v>2106527191</v>
      </c>
      <c r="I1532">
        <v>1642497245</v>
      </c>
      <c r="J1532">
        <v>1624474343</v>
      </c>
      <c r="K1532">
        <v>1353733284</v>
      </c>
      <c r="L1532">
        <v>977346380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2540004985</v>
      </c>
      <c r="G1533">
        <v>2256582206</v>
      </c>
      <c r="H1533">
        <v>1854694994</v>
      </c>
      <c r="I1533">
        <v>1836207372</v>
      </c>
      <c r="J1533">
        <v>1828194006</v>
      </c>
      <c r="K1533">
        <v>1621094501</v>
      </c>
      <c r="L1533">
        <v>1508747522</v>
      </c>
      <c r="M1533">
        <v>1062802628</v>
      </c>
      <c r="N1533">
        <v>867739366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906105585</v>
      </c>
      <c r="G1534">
        <v>871326980</v>
      </c>
      <c r="H1534">
        <v>1021238785</v>
      </c>
      <c r="I1534">
        <v>902688557</v>
      </c>
      <c r="J1534">
        <v>742173634</v>
      </c>
      <c r="K1534">
        <v>493018850</v>
      </c>
      <c r="L1534">
        <v>515115575</v>
      </c>
      <c r="M1534">
        <v>692719641</v>
      </c>
      <c r="N1534">
        <v>571206918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21892395</v>
      </c>
      <c r="G1535">
        <v>32333807</v>
      </c>
      <c r="H1535">
        <v>26555368</v>
      </c>
      <c r="I1535">
        <v>34023863</v>
      </c>
      <c r="J1535">
        <v>38266378</v>
      </c>
      <c r="K1535">
        <v>38764420</v>
      </c>
      <c r="L1535">
        <v>32600874</v>
      </c>
      <c r="M1535">
        <v>41482646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216813858</v>
      </c>
      <c r="G1536">
        <v>118375104</v>
      </c>
      <c r="H1536">
        <v>118574174</v>
      </c>
      <c r="I1536">
        <v>100705994</v>
      </c>
      <c r="J1536">
        <v>105471997</v>
      </c>
      <c r="K1536">
        <v>78675843</v>
      </c>
      <c r="L1536">
        <v>60495900</v>
      </c>
      <c r="M1536">
        <v>69640475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12307828</v>
      </c>
      <c r="G1537">
        <v>2370172</v>
      </c>
      <c r="H1537">
        <v>16710778</v>
      </c>
      <c r="I1537">
        <v>21323654</v>
      </c>
      <c r="J1537">
        <v>0</v>
      </c>
      <c r="K1537">
        <v>0</v>
      </c>
      <c r="L1537">
        <v>0</v>
      </c>
      <c r="M1537">
        <v>282751</v>
      </c>
      <c r="N1537">
        <v>2940418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345143470</v>
      </c>
      <c r="G1538">
        <v>238127720</v>
      </c>
      <c r="H1538">
        <v>171506642</v>
      </c>
      <c r="I1538">
        <v>127582727</v>
      </c>
      <c r="J1538">
        <v>94243530</v>
      </c>
      <c r="K1538">
        <v>81062043</v>
      </c>
      <c r="L1538">
        <v>67254811</v>
      </c>
      <c r="M1538">
        <v>51177146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2729631056</v>
      </c>
      <c r="G1539">
        <v>2386848266</v>
      </c>
      <c r="H1539">
        <v>1988142448</v>
      </c>
      <c r="I1539">
        <v>1711071081</v>
      </c>
      <c r="J1539">
        <v>1311446521</v>
      </c>
      <c r="K1539">
        <v>1196857091</v>
      </c>
      <c r="L1539">
        <v>902086183</v>
      </c>
      <c r="M1539">
        <v>739328900</v>
      </c>
      <c r="N1539">
        <v>671268581</v>
      </c>
      <c r="O1539">
        <v>488817519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206920664</v>
      </c>
      <c r="G1540">
        <v>206693265</v>
      </c>
      <c r="H1540">
        <v>197630423</v>
      </c>
      <c r="I1540">
        <v>144213407</v>
      </c>
      <c r="J1540">
        <v>89753755</v>
      </c>
      <c r="K1540">
        <v>67662818</v>
      </c>
      <c r="L1540">
        <v>44316133</v>
      </c>
      <c r="M1540">
        <v>36481934</v>
      </c>
      <c r="N1540">
        <v>32461859</v>
      </c>
      <c r="O1540">
        <v>26318910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63057160</v>
      </c>
      <c r="G1541">
        <v>59637492</v>
      </c>
      <c r="H1541">
        <v>62662581</v>
      </c>
      <c r="I1541">
        <v>49923139</v>
      </c>
      <c r="J1541">
        <v>37052171</v>
      </c>
      <c r="K1541">
        <v>39544475</v>
      </c>
      <c r="L1541">
        <v>45709801</v>
      </c>
      <c r="M1541">
        <v>40888407</v>
      </c>
      <c r="N1541">
        <v>65788731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456321828</v>
      </c>
      <c r="G1542">
        <v>367188982</v>
      </c>
      <c r="H1542">
        <v>1084845535</v>
      </c>
      <c r="I1542">
        <v>779598146</v>
      </c>
      <c r="J1542">
        <v>478971073</v>
      </c>
      <c r="K1542">
        <v>327060135</v>
      </c>
      <c r="L1542">
        <v>285502108</v>
      </c>
      <c r="M1542">
        <v>273096026</v>
      </c>
      <c r="N1542">
        <v>239367010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16748512</v>
      </c>
      <c r="G1543">
        <v>2591670</v>
      </c>
      <c r="H1543">
        <v>2626678</v>
      </c>
      <c r="I1543">
        <v>2290646</v>
      </c>
      <c r="J1543">
        <v>1863558</v>
      </c>
      <c r="K1543">
        <v>1072430</v>
      </c>
      <c r="L1543">
        <v>48400</v>
      </c>
      <c r="M1543">
        <v>28400</v>
      </c>
      <c r="N1543">
        <v>156711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1497354190</v>
      </c>
      <c r="G1544">
        <v>852604302</v>
      </c>
      <c r="H1544">
        <v>830595524</v>
      </c>
      <c r="I1544">
        <v>988512941</v>
      </c>
      <c r="J1544">
        <v>731744948</v>
      </c>
      <c r="K1544">
        <v>552647197</v>
      </c>
      <c r="L1544">
        <v>428471882</v>
      </c>
      <c r="M1544">
        <v>472515170</v>
      </c>
      <c r="N1544">
        <v>411570125</v>
      </c>
      <c r="O1544">
        <v>355664595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767838953</v>
      </c>
      <c r="G1545">
        <v>719886082</v>
      </c>
      <c r="H1545">
        <v>449215880</v>
      </c>
      <c r="I1545">
        <v>302644947</v>
      </c>
      <c r="J1545">
        <v>258810204</v>
      </c>
      <c r="K1545">
        <v>174127380</v>
      </c>
      <c r="L1545">
        <v>140247823</v>
      </c>
      <c r="M1545">
        <v>144650044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474344309</v>
      </c>
      <c r="G1546">
        <v>241939472</v>
      </c>
      <c r="H1546">
        <v>325522901</v>
      </c>
      <c r="I1546">
        <v>421525183</v>
      </c>
      <c r="J1546">
        <v>401737572</v>
      </c>
      <c r="K1546">
        <v>344698397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608847238</v>
      </c>
      <c r="G1547">
        <v>373145146</v>
      </c>
      <c r="H1547">
        <v>353436529</v>
      </c>
      <c r="I1547">
        <v>329047952</v>
      </c>
      <c r="J1547">
        <v>264223322</v>
      </c>
      <c r="K1547">
        <v>221929388</v>
      </c>
      <c r="L1547">
        <v>193122896</v>
      </c>
      <c r="M1547">
        <v>182796575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99061778</v>
      </c>
      <c r="G1548">
        <v>99377451</v>
      </c>
      <c r="H1548">
        <v>110094901</v>
      </c>
      <c r="I1548">
        <v>118616923</v>
      </c>
      <c r="J1548">
        <v>112701346</v>
      </c>
      <c r="K1548">
        <v>101121705</v>
      </c>
      <c r="L1548">
        <v>78572892</v>
      </c>
      <c r="M1548">
        <v>58481456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773592660</v>
      </c>
      <c r="G1549">
        <v>712129392</v>
      </c>
      <c r="H1549">
        <v>450518948</v>
      </c>
      <c r="I1549">
        <v>401366818</v>
      </c>
      <c r="J1549">
        <v>367355163</v>
      </c>
      <c r="K1549">
        <v>273805543</v>
      </c>
      <c r="L1549">
        <v>232567269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786810617</v>
      </c>
      <c r="G1550">
        <v>629443071</v>
      </c>
      <c r="H1550">
        <v>133689355</v>
      </c>
      <c r="I1550">
        <v>73926294</v>
      </c>
      <c r="J1550">
        <v>51382645</v>
      </c>
      <c r="K1550">
        <v>51809525</v>
      </c>
      <c r="L1550">
        <v>35986028</v>
      </c>
      <c r="M1550">
        <v>33527237</v>
      </c>
      <c r="N1550">
        <v>26624904</v>
      </c>
      <c r="O1550">
        <v>20921639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1546653299</v>
      </c>
      <c r="G1551">
        <v>1322812847</v>
      </c>
      <c r="H1551">
        <v>1378108760</v>
      </c>
      <c r="I1551">
        <v>1042701610</v>
      </c>
      <c r="J1551">
        <v>871856707</v>
      </c>
      <c r="K1551">
        <v>733960247</v>
      </c>
      <c r="L1551">
        <v>649660696</v>
      </c>
      <c r="M1551">
        <v>555725784</v>
      </c>
      <c r="N1551">
        <v>393449465</v>
      </c>
      <c r="O1551">
        <v>270222724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1554933577</v>
      </c>
      <c r="G1552">
        <v>1412436127</v>
      </c>
      <c r="H1552">
        <v>1673029028</v>
      </c>
      <c r="I1552">
        <v>1446002617</v>
      </c>
      <c r="J1552">
        <v>1469020240</v>
      </c>
      <c r="K1552">
        <v>1325835056</v>
      </c>
      <c r="L1552">
        <v>1108239021</v>
      </c>
      <c r="M1552">
        <v>1250986392</v>
      </c>
      <c r="N1552">
        <v>956381926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1696609612</v>
      </c>
      <c r="G1553">
        <v>1314013247</v>
      </c>
      <c r="H1553">
        <v>1113480341</v>
      </c>
      <c r="I1553">
        <v>1089099324</v>
      </c>
      <c r="J1553">
        <v>918571814</v>
      </c>
      <c r="K1553">
        <v>615683060</v>
      </c>
      <c r="L1553">
        <v>497900378</v>
      </c>
      <c r="M1553">
        <v>448134951</v>
      </c>
      <c r="N1553">
        <v>354629045</v>
      </c>
      <c r="O1553">
        <v>253397638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21066690</v>
      </c>
      <c r="G1554">
        <v>35986809</v>
      </c>
      <c r="H1554">
        <v>260688150</v>
      </c>
      <c r="I1554">
        <v>155752619</v>
      </c>
      <c r="J1554">
        <v>218767656</v>
      </c>
      <c r="K1554">
        <v>60843159</v>
      </c>
      <c r="L1554">
        <v>71938820</v>
      </c>
      <c r="M1554">
        <v>46374847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1100585613</v>
      </c>
      <c r="G1555">
        <v>321274096</v>
      </c>
      <c r="H1555">
        <v>276749314</v>
      </c>
      <c r="I1555">
        <v>262389554</v>
      </c>
      <c r="J1555">
        <v>247403911</v>
      </c>
      <c r="K1555">
        <v>161472999</v>
      </c>
      <c r="L1555">
        <v>126469728</v>
      </c>
      <c r="M1555">
        <v>105699635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531023224</v>
      </c>
      <c r="G1556">
        <v>300750529</v>
      </c>
      <c r="H1556">
        <v>284515355</v>
      </c>
      <c r="I1556">
        <v>226509829</v>
      </c>
      <c r="J1556">
        <v>238287063</v>
      </c>
      <c r="K1556">
        <v>203558113</v>
      </c>
      <c r="L1556">
        <v>158688788</v>
      </c>
      <c r="M1556">
        <v>176170986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16423221</v>
      </c>
      <c r="G1557">
        <v>23196738</v>
      </c>
      <c r="H1557">
        <v>53096286</v>
      </c>
      <c r="I1557">
        <v>65446624</v>
      </c>
      <c r="J1557">
        <v>5799655</v>
      </c>
      <c r="K1557">
        <v>4455763</v>
      </c>
      <c r="L1557">
        <v>1756668</v>
      </c>
      <c r="M1557">
        <v>759808</v>
      </c>
      <c r="N1557">
        <v>5871512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240885846</v>
      </c>
      <c r="G1558">
        <v>227753131</v>
      </c>
      <c r="H1558">
        <v>246207463</v>
      </c>
      <c r="I1558">
        <v>276567858</v>
      </c>
      <c r="J1558">
        <v>224279758</v>
      </c>
      <c r="K1558">
        <v>200203462</v>
      </c>
      <c r="L1558">
        <v>169197767</v>
      </c>
      <c r="M1558">
        <v>175469711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718042897</v>
      </c>
      <c r="G1559">
        <v>454395055</v>
      </c>
      <c r="H1559">
        <v>370221537</v>
      </c>
      <c r="I1559">
        <v>421858117</v>
      </c>
      <c r="J1559">
        <v>380290644</v>
      </c>
      <c r="K1559">
        <v>253214009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462360567</v>
      </c>
      <c r="G1560">
        <v>315015992</v>
      </c>
      <c r="H1560">
        <v>186683086</v>
      </c>
      <c r="I1560">
        <v>201144305</v>
      </c>
      <c r="J1560">
        <v>131566555</v>
      </c>
      <c r="K1560">
        <v>83250350</v>
      </c>
      <c r="L1560">
        <v>92285971</v>
      </c>
      <c r="M1560">
        <v>119634009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401944356</v>
      </c>
      <c r="G1561">
        <v>324630029</v>
      </c>
      <c r="H1561">
        <v>296514047</v>
      </c>
      <c r="I1561">
        <v>288742040</v>
      </c>
      <c r="J1561">
        <v>228027247</v>
      </c>
      <c r="K1561">
        <v>210463473</v>
      </c>
      <c r="L1561">
        <v>190767433</v>
      </c>
      <c r="M1561">
        <v>181579329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295594636</v>
      </c>
      <c r="G1562">
        <v>382729231</v>
      </c>
      <c r="H1562">
        <v>382332800</v>
      </c>
      <c r="I1562">
        <v>287185526</v>
      </c>
      <c r="J1562">
        <v>149894666</v>
      </c>
      <c r="K1562">
        <v>86626568</v>
      </c>
      <c r="L1562">
        <v>89862939</v>
      </c>
      <c r="M1562">
        <v>67244568</v>
      </c>
      <c r="N1562">
        <v>97875226</v>
      </c>
      <c r="O1562">
        <v>107477872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1326965262</v>
      </c>
      <c r="G1563">
        <v>1136895107</v>
      </c>
      <c r="H1563">
        <v>848040445</v>
      </c>
      <c r="I1563">
        <v>733801761</v>
      </c>
      <c r="J1563">
        <v>469029598</v>
      </c>
      <c r="K1563">
        <v>381650158</v>
      </c>
      <c r="L1563">
        <v>313955134</v>
      </c>
      <c r="M1563">
        <v>276433429</v>
      </c>
      <c r="N1563">
        <v>262180462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553459553</v>
      </c>
      <c r="G1564">
        <v>218012289</v>
      </c>
      <c r="H1564">
        <v>232343649</v>
      </c>
      <c r="I1564">
        <v>218291906</v>
      </c>
      <c r="J1564">
        <v>201876331</v>
      </c>
      <c r="K1564">
        <v>139581821</v>
      </c>
      <c r="L1564">
        <v>97327235</v>
      </c>
      <c r="M1564">
        <v>88970632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243523333</v>
      </c>
      <c r="G1565">
        <v>277835851</v>
      </c>
      <c r="H1565">
        <v>289681522</v>
      </c>
      <c r="I1565">
        <v>446036714</v>
      </c>
      <c r="J1565">
        <v>418128432</v>
      </c>
      <c r="K1565">
        <v>262738496</v>
      </c>
      <c r="L1565">
        <v>196493220</v>
      </c>
      <c r="M1565">
        <v>236021343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509159668</v>
      </c>
      <c r="G1566">
        <v>297330576</v>
      </c>
      <c r="H1566">
        <v>287614004</v>
      </c>
      <c r="I1566">
        <v>244678916</v>
      </c>
      <c r="J1566">
        <v>183486541</v>
      </c>
      <c r="K1566">
        <v>162412421</v>
      </c>
      <c r="L1566">
        <v>117977341</v>
      </c>
      <c r="M1566">
        <v>121322822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524133820</v>
      </c>
      <c r="G1567">
        <v>403704031</v>
      </c>
      <c r="H1567">
        <v>281560896</v>
      </c>
      <c r="I1567">
        <v>420786177</v>
      </c>
      <c r="J1567">
        <v>329504165</v>
      </c>
      <c r="K1567">
        <v>443983382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93214854</v>
      </c>
      <c r="G1568">
        <v>84026106</v>
      </c>
      <c r="H1568">
        <v>70152214</v>
      </c>
      <c r="I1568">
        <v>67949723</v>
      </c>
      <c r="J1568">
        <v>91426156</v>
      </c>
      <c r="K1568">
        <v>52418455</v>
      </c>
      <c r="L1568">
        <v>49251752</v>
      </c>
      <c r="M1568">
        <v>53920466</v>
      </c>
      <c r="N1568">
        <v>65401793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30751951</v>
      </c>
      <c r="G1569">
        <v>13276370</v>
      </c>
      <c r="H1569">
        <v>447405904</v>
      </c>
      <c r="I1569">
        <v>280470915</v>
      </c>
      <c r="J1569">
        <v>273234363</v>
      </c>
      <c r="K1569">
        <v>263171787</v>
      </c>
      <c r="L1569">
        <v>366438444</v>
      </c>
      <c r="M1569">
        <v>133755989</v>
      </c>
      <c r="N1569">
        <v>38426218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47936814</v>
      </c>
      <c r="G1570">
        <v>48501826</v>
      </c>
      <c r="H1570">
        <v>49178725</v>
      </c>
      <c r="I1570">
        <v>36395674</v>
      </c>
      <c r="J1570">
        <v>30739821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515042788</v>
      </c>
      <c r="G1571">
        <v>286489929</v>
      </c>
      <c r="H1571">
        <v>299460051</v>
      </c>
      <c r="I1571">
        <v>398184379</v>
      </c>
      <c r="J1571">
        <v>317962620</v>
      </c>
      <c r="K1571">
        <v>275059533</v>
      </c>
      <c r="L1571">
        <v>193742890</v>
      </c>
      <c r="M1571">
        <v>185252390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531800808</v>
      </c>
      <c r="G1572">
        <v>374298172</v>
      </c>
      <c r="H1572">
        <v>385078174</v>
      </c>
      <c r="I1572">
        <v>344113382</v>
      </c>
      <c r="J1572">
        <v>319664303</v>
      </c>
      <c r="K1572">
        <v>250312166</v>
      </c>
      <c r="L1572">
        <v>165643983</v>
      </c>
      <c r="M1572">
        <v>151214034</v>
      </c>
      <c r="N1572">
        <v>146447719</v>
      </c>
      <c r="O1572">
        <v>109302543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363300566</v>
      </c>
      <c r="G1573">
        <v>247585322</v>
      </c>
      <c r="H1573">
        <v>201595240</v>
      </c>
      <c r="I1573">
        <v>196281457</v>
      </c>
      <c r="J1573">
        <v>171888015</v>
      </c>
      <c r="K1573">
        <v>155301474</v>
      </c>
      <c r="L1573">
        <v>156217566</v>
      </c>
      <c r="M1573">
        <v>150769893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144928371</v>
      </c>
      <c r="G1574">
        <v>60745643</v>
      </c>
      <c r="H1574">
        <v>73548163</v>
      </c>
      <c r="I1574">
        <v>90111972</v>
      </c>
      <c r="J1574">
        <v>94172067</v>
      </c>
      <c r="K1574">
        <v>59112453</v>
      </c>
      <c r="L1574">
        <v>57614299</v>
      </c>
      <c r="M1574">
        <v>31512045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3040613637</v>
      </c>
      <c r="G1575">
        <v>2172176221</v>
      </c>
      <c r="H1575">
        <v>1820601625</v>
      </c>
      <c r="I1575">
        <v>1440483226</v>
      </c>
      <c r="J1575">
        <v>764160321</v>
      </c>
      <c r="K1575">
        <v>730060058</v>
      </c>
      <c r="L1575">
        <v>489771047</v>
      </c>
      <c r="M1575">
        <v>327608865</v>
      </c>
      <c r="N1575">
        <v>263552084</v>
      </c>
      <c r="O1575">
        <v>216977328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198561156</v>
      </c>
      <c r="G1576">
        <v>168961663</v>
      </c>
      <c r="H1576">
        <v>135550361</v>
      </c>
      <c r="I1576">
        <v>152056833</v>
      </c>
      <c r="J1576">
        <v>143379497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94291308</v>
      </c>
      <c r="G1577">
        <v>75726132</v>
      </c>
      <c r="H1577">
        <v>59280499</v>
      </c>
      <c r="I1577">
        <v>54026309</v>
      </c>
      <c r="J1577">
        <v>48006974</v>
      </c>
      <c r="K1577">
        <v>42884090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308080300</v>
      </c>
      <c r="G1578">
        <v>233502831</v>
      </c>
      <c r="H1578">
        <v>157036791</v>
      </c>
      <c r="I1578">
        <v>134405316</v>
      </c>
      <c r="J1578">
        <v>125238767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43750361</v>
      </c>
      <c r="G1579">
        <v>38755062</v>
      </c>
      <c r="H1579">
        <v>594018960</v>
      </c>
      <c r="I1579">
        <v>575861265</v>
      </c>
      <c r="J1579">
        <v>355964290</v>
      </c>
      <c r="K1579">
        <v>231616860</v>
      </c>
      <c r="L1579">
        <v>177986055</v>
      </c>
      <c r="M1579">
        <v>197140381</v>
      </c>
      <c r="N1579">
        <v>187343426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147243034</v>
      </c>
      <c r="G1580">
        <v>130593308</v>
      </c>
      <c r="H1580">
        <v>95975785</v>
      </c>
      <c r="I1580">
        <v>77638494</v>
      </c>
      <c r="J1580">
        <v>88265926</v>
      </c>
      <c r="K1580">
        <v>67340834</v>
      </c>
      <c r="L1580">
        <v>79993442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372258162</v>
      </c>
      <c r="G1581">
        <v>423189503</v>
      </c>
      <c r="H1581">
        <v>467747267</v>
      </c>
      <c r="I1581">
        <v>530892434</v>
      </c>
      <c r="J1581">
        <v>595902913</v>
      </c>
      <c r="K1581">
        <v>675478037</v>
      </c>
      <c r="L1581">
        <v>700287123</v>
      </c>
      <c r="M1581">
        <v>707972742</v>
      </c>
      <c r="N1581">
        <v>732651563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246019479</v>
      </c>
      <c r="G1582">
        <v>224222149</v>
      </c>
      <c r="H1582">
        <v>393345506</v>
      </c>
      <c r="I1582">
        <v>341181149</v>
      </c>
      <c r="J1582">
        <v>242764054</v>
      </c>
      <c r="K1582">
        <v>211262731</v>
      </c>
      <c r="L1582">
        <v>157757083</v>
      </c>
      <c r="M1582">
        <v>93421793</v>
      </c>
      <c r="N1582">
        <v>9373786</v>
      </c>
      <c r="O1582">
        <v>48202826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166266026</v>
      </c>
      <c r="G1583">
        <v>89810045</v>
      </c>
      <c r="H1583">
        <v>126771109</v>
      </c>
      <c r="I1583">
        <v>202204524</v>
      </c>
      <c r="J1583">
        <v>109765450</v>
      </c>
      <c r="K1583">
        <v>103846173</v>
      </c>
      <c r="L1583">
        <v>101003100</v>
      </c>
      <c r="M1583">
        <v>33760745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25420333</v>
      </c>
      <c r="G1584">
        <v>69911817</v>
      </c>
      <c r="H1584">
        <v>58884882</v>
      </c>
      <c r="I1584">
        <v>67619092</v>
      </c>
      <c r="J1584">
        <v>116021287</v>
      </c>
      <c r="K1584">
        <v>55008962</v>
      </c>
      <c r="L1584">
        <v>63036676</v>
      </c>
      <c r="M1584">
        <v>64747080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809990493</v>
      </c>
      <c r="G1585">
        <v>538464812</v>
      </c>
      <c r="H1585">
        <v>507359182</v>
      </c>
      <c r="I1585">
        <v>376514051</v>
      </c>
      <c r="J1585">
        <v>210947652</v>
      </c>
      <c r="K1585">
        <v>175487522</v>
      </c>
      <c r="L1585">
        <v>199477049</v>
      </c>
      <c r="M1585">
        <v>230314975</v>
      </c>
      <c r="N1585">
        <v>164800084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10973196</v>
      </c>
      <c r="G1586">
        <v>7984768</v>
      </c>
      <c r="H1586">
        <v>8322192</v>
      </c>
      <c r="I1586">
        <v>7360107</v>
      </c>
      <c r="J1586">
        <v>7631715</v>
      </c>
      <c r="K1586">
        <v>7841108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190936424</v>
      </c>
      <c r="G1587">
        <v>129004167</v>
      </c>
      <c r="H1587">
        <v>106945056</v>
      </c>
      <c r="I1587">
        <v>112891884</v>
      </c>
      <c r="J1587">
        <v>120079607</v>
      </c>
      <c r="K1587">
        <v>90218279</v>
      </c>
      <c r="L1587">
        <v>98181794</v>
      </c>
      <c r="M1587">
        <v>87034333</v>
      </c>
      <c r="N1587">
        <v>88621770</v>
      </c>
      <c r="O1587">
        <v>92411560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373860592</v>
      </c>
      <c r="G1588">
        <v>375812832</v>
      </c>
      <c r="H1588">
        <v>328098189</v>
      </c>
      <c r="I1588">
        <v>305164820</v>
      </c>
      <c r="J1588">
        <v>265731821</v>
      </c>
      <c r="K1588">
        <v>204376037</v>
      </c>
      <c r="L1588">
        <v>131840857</v>
      </c>
      <c r="M1588">
        <v>273492318</v>
      </c>
      <c r="N1588">
        <v>166819230</v>
      </c>
      <c r="O1588">
        <v>172701499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1715607760</v>
      </c>
      <c r="G1589">
        <v>1236361302</v>
      </c>
      <c r="H1589">
        <v>1239019394</v>
      </c>
      <c r="I1589">
        <v>1142087145</v>
      </c>
      <c r="J1589">
        <v>1243835017</v>
      </c>
      <c r="K1589">
        <v>1336890942</v>
      </c>
      <c r="L1589">
        <v>1351550998</v>
      </c>
      <c r="M1589">
        <v>1000994671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190500873</v>
      </c>
      <c r="G1590">
        <v>151269359</v>
      </c>
      <c r="H1590">
        <v>145661653</v>
      </c>
      <c r="I1590">
        <v>118044380</v>
      </c>
      <c r="J1590">
        <v>108176034</v>
      </c>
      <c r="K1590">
        <v>73287842</v>
      </c>
      <c r="L1590">
        <v>73765059</v>
      </c>
      <c r="M1590">
        <v>81791191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185990731</v>
      </c>
      <c r="G1591">
        <v>140393324</v>
      </c>
      <c r="H1591">
        <v>183439392</v>
      </c>
      <c r="I1591">
        <v>104206833</v>
      </c>
      <c r="J1591">
        <v>46906452</v>
      </c>
      <c r="K1591">
        <v>35642870</v>
      </c>
      <c r="L1591">
        <v>34484053</v>
      </c>
      <c r="M1591">
        <v>35931907</v>
      </c>
      <c r="N1591">
        <v>33907067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178586787</v>
      </c>
      <c r="G1592">
        <v>133678236</v>
      </c>
      <c r="H1592">
        <v>150622974</v>
      </c>
      <c r="I1592">
        <v>92105087</v>
      </c>
      <c r="J1592">
        <v>86330844</v>
      </c>
      <c r="K1592">
        <v>56703651</v>
      </c>
      <c r="L1592">
        <v>50784053</v>
      </c>
      <c r="M1592">
        <v>48671930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792497184</v>
      </c>
      <c r="G1593">
        <v>658302762</v>
      </c>
      <c r="H1593">
        <v>867755989</v>
      </c>
      <c r="I1593">
        <v>684211077</v>
      </c>
      <c r="J1593">
        <v>450065325</v>
      </c>
      <c r="K1593">
        <v>385065198</v>
      </c>
      <c r="L1593">
        <v>421481151</v>
      </c>
      <c r="M1593">
        <v>400839883</v>
      </c>
      <c r="N1593">
        <v>378858679</v>
      </c>
      <c r="O1593">
        <v>228155019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702800056</v>
      </c>
      <c r="G1594">
        <v>671179149</v>
      </c>
      <c r="H1594">
        <v>586568802</v>
      </c>
      <c r="I1594">
        <v>671158074</v>
      </c>
      <c r="J1594">
        <v>678860905</v>
      </c>
      <c r="K1594">
        <v>588899836</v>
      </c>
      <c r="L1594">
        <v>552944348</v>
      </c>
      <c r="M1594">
        <v>742030933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488516720</v>
      </c>
      <c r="G1595">
        <v>296577077</v>
      </c>
      <c r="H1595">
        <v>258673876</v>
      </c>
      <c r="I1595">
        <v>262759371</v>
      </c>
      <c r="J1595">
        <v>143368488</v>
      </c>
      <c r="K1595">
        <v>105835116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138430561</v>
      </c>
      <c r="G1596">
        <v>138297985</v>
      </c>
      <c r="H1596">
        <v>187026386</v>
      </c>
      <c r="I1596">
        <v>129084069</v>
      </c>
      <c r="J1596">
        <v>112615011</v>
      </c>
      <c r="K1596">
        <v>107281425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404696819</v>
      </c>
      <c r="G1597">
        <v>534007822</v>
      </c>
      <c r="H1597">
        <v>372123279</v>
      </c>
      <c r="I1597">
        <v>373746510</v>
      </c>
      <c r="J1597">
        <v>253813898</v>
      </c>
      <c r="K1597">
        <v>162858160</v>
      </c>
      <c r="L1597">
        <v>169293177</v>
      </c>
      <c r="M1597">
        <v>210997711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1448918541</v>
      </c>
      <c r="G1598">
        <v>739228669</v>
      </c>
      <c r="H1598">
        <v>629178321</v>
      </c>
      <c r="I1598">
        <v>629300735</v>
      </c>
      <c r="J1598">
        <v>627475772</v>
      </c>
      <c r="K1598">
        <v>406762949</v>
      </c>
      <c r="L1598">
        <v>219764260</v>
      </c>
      <c r="M1598">
        <v>183761572</v>
      </c>
      <c r="N1598">
        <v>143308435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553292515</v>
      </c>
      <c r="G1599">
        <v>411072057</v>
      </c>
      <c r="H1599">
        <v>318589221</v>
      </c>
      <c r="I1599">
        <v>239811918</v>
      </c>
      <c r="J1599">
        <v>220409677</v>
      </c>
      <c r="K1599">
        <v>189546636</v>
      </c>
      <c r="L1599">
        <v>187322306</v>
      </c>
      <c r="M1599">
        <v>158019374</v>
      </c>
      <c r="N1599">
        <v>151857052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336414937</v>
      </c>
      <c r="G1600">
        <v>285348765</v>
      </c>
      <c r="H1600">
        <v>239411941</v>
      </c>
      <c r="I1600">
        <v>213196762</v>
      </c>
      <c r="J1600">
        <v>143254919</v>
      </c>
      <c r="K1600">
        <v>125175504</v>
      </c>
      <c r="L1600">
        <v>111394255</v>
      </c>
      <c r="M1600">
        <v>116323413</v>
      </c>
      <c r="N1600">
        <v>118252253</v>
      </c>
      <c r="O1600">
        <v>126868689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802181559</v>
      </c>
      <c r="G1601">
        <v>565273571</v>
      </c>
      <c r="H1601">
        <v>556556193</v>
      </c>
      <c r="I1601">
        <v>435783929</v>
      </c>
      <c r="J1601">
        <v>304751260</v>
      </c>
      <c r="K1601">
        <v>243243601</v>
      </c>
      <c r="L1601">
        <v>233556610</v>
      </c>
      <c r="M1601">
        <v>246898776</v>
      </c>
      <c r="N1601">
        <v>240725326</v>
      </c>
      <c r="O1601">
        <v>211630196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36400986</v>
      </c>
      <c r="G1602">
        <v>32803478</v>
      </c>
      <c r="H1602">
        <v>26679622</v>
      </c>
      <c r="I1602">
        <v>30110038</v>
      </c>
      <c r="J1602">
        <v>12170347</v>
      </c>
      <c r="K1602">
        <v>14551691</v>
      </c>
      <c r="L1602">
        <v>13916336</v>
      </c>
      <c r="M1602">
        <v>9156344</v>
      </c>
      <c r="N1602">
        <v>11636204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19869484</v>
      </c>
      <c r="G1603">
        <v>38657639</v>
      </c>
      <c r="H1603">
        <v>45242089</v>
      </c>
      <c r="I1603">
        <v>68888426</v>
      </c>
      <c r="J1603">
        <v>30887818</v>
      </c>
      <c r="K1603">
        <v>29844254</v>
      </c>
      <c r="L1603">
        <v>30498250</v>
      </c>
      <c r="M1603">
        <v>27584003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530806396</v>
      </c>
      <c r="G1604">
        <v>271167772</v>
      </c>
      <c r="H1604">
        <v>217603738</v>
      </c>
      <c r="I1604">
        <v>155989293</v>
      </c>
      <c r="J1604">
        <v>161168395</v>
      </c>
      <c r="K1604">
        <v>159552856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26959964453</v>
      </c>
      <c r="G1605">
        <v>21170188532</v>
      </c>
      <c r="H1605">
        <v>20730673737</v>
      </c>
      <c r="I1605">
        <v>6615914805</v>
      </c>
      <c r="J1605">
        <v>5705499726</v>
      </c>
      <c r="K1605">
        <v>5082767465</v>
      </c>
      <c r="L1605">
        <v>592503598</v>
      </c>
      <c r="M1605">
        <v>432754647</v>
      </c>
      <c r="N1605">
        <v>820996266</v>
      </c>
      <c r="O1605">
        <v>1310298697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1582440305</v>
      </c>
      <c r="G1606">
        <v>711205107</v>
      </c>
      <c r="H1606">
        <v>511198287</v>
      </c>
      <c r="I1606">
        <v>451413118</v>
      </c>
      <c r="J1606">
        <v>555475906</v>
      </c>
      <c r="K1606">
        <v>492673451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0</v>
      </c>
      <c r="G1607">
        <v>0</v>
      </c>
      <c r="H1607">
        <v>187222854</v>
      </c>
      <c r="I1607">
        <v>1026449665</v>
      </c>
      <c r="J1607">
        <v>1164621670</v>
      </c>
      <c r="K1607">
        <v>764337164</v>
      </c>
      <c r="L1607">
        <v>488140397</v>
      </c>
      <c r="M1607">
        <v>402305356</v>
      </c>
      <c r="N1607">
        <v>231650933</v>
      </c>
      <c r="O1607">
        <v>217877347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1729912623</v>
      </c>
      <c r="G1608">
        <v>1503682024</v>
      </c>
      <c r="H1608">
        <v>1891434346</v>
      </c>
      <c r="I1608">
        <v>393891950</v>
      </c>
      <c r="J1608">
        <v>373525726</v>
      </c>
      <c r="K1608">
        <v>314819721</v>
      </c>
      <c r="L1608">
        <v>204178163</v>
      </c>
      <c r="M1608">
        <v>180281970</v>
      </c>
      <c r="N1608">
        <v>143601442</v>
      </c>
      <c r="O1608">
        <v>99065957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256725037</v>
      </c>
      <c r="G1609">
        <v>209777228</v>
      </c>
      <c r="H1609">
        <v>206512593</v>
      </c>
      <c r="I1609">
        <v>192672748</v>
      </c>
      <c r="J1609">
        <v>172402402</v>
      </c>
      <c r="K1609">
        <v>104699728</v>
      </c>
      <c r="L1609">
        <v>85856732</v>
      </c>
      <c r="M1609">
        <v>86568575</v>
      </c>
      <c r="N1609">
        <v>76659780</v>
      </c>
      <c r="O1609">
        <v>74849915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155071097</v>
      </c>
      <c r="G1610">
        <v>119372378</v>
      </c>
      <c r="H1610">
        <v>102170199</v>
      </c>
      <c r="I1610">
        <v>99062271</v>
      </c>
      <c r="J1610">
        <v>109795800</v>
      </c>
      <c r="K1610">
        <v>74702558</v>
      </c>
      <c r="L1610">
        <v>80507852</v>
      </c>
      <c r="M1610">
        <v>83800120</v>
      </c>
      <c r="N1610">
        <v>76354590</v>
      </c>
      <c r="O1610">
        <v>82208541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751353266</v>
      </c>
      <c r="G1611">
        <v>677449243</v>
      </c>
      <c r="H1611">
        <v>674557549</v>
      </c>
      <c r="I1611">
        <v>801573319</v>
      </c>
      <c r="J1611">
        <v>622071229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126697420</v>
      </c>
      <c r="G1612">
        <v>96957897</v>
      </c>
      <c r="H1612">
        <v>75714455</v>
      </c>
      <c r="I1612">
        <v>73195712</v>
      </c>
      <c r="J1612">
        <v>61534418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467865914</v>
      </c>
      <c r="G1613">
        <v>292403406</v>
      </c>
      <c r="H1613">
        <v>259925072</v>
      </c>
      <c r="I1613">
        <v>259925072</v>
      </c>
      <c r="J1613">
        <v>285576130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152064956</v>
      </c>
      <c r="G1614">
        <v>139410652</v>
      </c>
      <c r="H1614">
        <v>133181396</v>
      </c>
      <c r="I1614">
        <v>89941460</v>
      </c>
      <c r="J1614">
        <v>103717082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571926082</v>
      </c>
      <c r="G1615">
        <v>429028794</v>
      </c>
      <c r="H1615">
        <v>225362115</v>
      </c>
      <c r="I1615">
        <v>215482437</v>
      </c>
      <c r="J1615">
        <v>169639421</v>
      </c>
      <c r="K1615">
        <v>194854278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246842855</v>
      </c>
      <c r="G1616">
        <v>139201316</v>
      </c>
      <c r="H1616">
        <v>91072448</v>
      </c>
      <c r="I1616">
        <v>81609442</v>
      </c>
      <c r="J1616">
        <v>57944446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282555593</v>
      </c>
      <c r="G1617">
        <v>227663498</v>
      </c>
      <c r="H1617">
        <v>199058664</v>
      </c>
      <c r="I1617">
        <v>187292399</v>
      </c>
      <c r="J1617">
        <v>141031634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180370807</v>
      </c>
      <c r="G1618">
        <v>140358257</v>
      </c>
      <c r="H1618">
        <v>72262903</v>
      </c>
      <c r="I1618">
        <v>71143035</v>
      </c>
      <c r="J1618">
        <v>88638411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121820452</v>
      </c>
      <c r="G1619">
        <v>90025729</v>
      </c>
      <c r="H1619">
        <v>75303308</v>
      </c>
      <c r="I1619">
        <v>61180605</v>
      </c>
      <c r="J1619">
        <v>57363600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468981263</v>
      </c>
      <c r="G1620">
        <v>328721965</v>
      </c>
      <c r="H1620">
        <v>296168411</v>
      </c>
      <c r="I1620">
        <v>297954455</v>
      </c>
      <c r="J1620">
        <v>301569666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446070214</v>
      </c>
      <c r="G1621">
        <v>226454385</v>
      </c>
      <c r="H1621">
        <v>187150412</v>
      </c>
      <c r="I1621">
        <v>199126503</v>
      </c>
      <c r="J1621">
        <v>190235356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7148357</v>
      </c>
      <c r="G1622">
        <v>5208415</v>
      </c>
      <c r="H1622">
        <v>4357209</v>
      </c>
      <c r="I1622">
        <v>4350678</v>
      </c>
      <c r="J1622">
        <v>5278690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559557477</v>
      </c>
      <c r="G1623">
        <v>277965428</v>
      </c>
      <c r="H1623">
        <v>236069719</v>
      </c>
      <c r="I1623">
        <v>294480793</v>
      </c>
      <c r="J1623">
        <v>218901736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1404572772</v>
      </c>
      <c r="G1624">
        <v>851119448</v>
      </c>
      <c r="H1624">
        <v>623846113</v>
      </c>
      <c r="I1624">
        <v>657609187</v>
      </c>
      <c r="J1624">
        <v>662564506</v>
      </c>
      <c r="K1624">
        <v>487979883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74318837</v>
      </c>
      <c r="G1625">
        <v>60205609</v>
      </c>
      <c r="H1625">
        <v>76218809</v>
      </c>
      <c r="I1625">
        <v>79041799</v>
      </c>
      <c r="J1625">
        <v>50792440</v>
      </c>
      <c r="K1625">
        <v>39767426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170913836</v>
      </c>
      <c r="G1626">
        <v>128277109</v>
      </c>
      <c r="H1626">
        <v>88846692</v>
      </c>
      <c r="I1626">
        <v>74537711</v>
      </c>
      <c r="J1626">
        <v>74820353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323475778</v>
      </c>
      <c r="G1627">
        <v>201823884</v>
      </c>
      <c r="H1627">
        <v>169937199</v>
      </c>
      <c r="I1627">
        <v>165711833</v>
      </c>
      <c r="J1627">
        <v>163334115</v>
      </c>
      <c r="K1627">
        <v>116775719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163007347</v>
      </c>
      <c r="G1628">
        <v>108252875</v>
      </c>
      <c r="H1628">
        <v>116379558</v>
      </c>
      <c r="I1628">
        <v>111996707</v>
      </c>
      <c r="J1628">
        <v>88580789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355550869</v>
      </c>
      <c r="G1629">
        <v>306697350</v>
      </c>
      <c r="H1629">
        <v>217148615</v>
      </c>
      <c r="I1629">
        <v>184534965</v>
      </c>
      <c r="J1629">
        <v>207604072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564743002</v>
      </c>
      <c r="G1630">
        <v>408327986</v>
      </c>
      <c r="H1630">
        <v>201276598</v>
      </c>
      <c r="I1630">
        <v>195635343</v>
      </c>
      <c r="J1630">
        <v>210440529</v>
      </c>
      <c r="K1630">
        <v>143030764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2753310</v>
      </c>
      <c r="G1631">
        <v>2420441</v>
      </c>
      <c r="H1631">
        <v>201199116</v>
      </c>
      <c r="I1631">
        <v>151241128</v>
      </c>
      <c r="J1631">
        <v>71566100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199739255</v>
      </c>
      <c r="G1632">
        <v>151414773</v>
      </c>
      <c r="H1632">
        <v>164079499</v>
      </c>
      <c r="I1632">
        <v>124974025</v>
      </c>
      <c r="J1632">
        <v>80512239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255079925</v>
      </c>
      <c r="G1633">
        <v>146633800</v>
      </c>
      <c r="H1633">
        <v>155112689</v>
      </c>
      <c r="I1633">
        <v>109396554</v>
      </c>
      <c r="J1633">
        <v>82566956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12590135</v>
      </c>
      <c r="G1634">
        <v>7585384</v>
      </c>
      <c r="H1634">
        <v>242627991</v>
      </c>
      <c r="I1634">
        <v>157291108</v>
      </c>
      <c r="J1634">
        <v>125622289</v>
      </c>
      <c r="K1634">
        <v>2758116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26933061</v>
      </c>
      <c r="G1635">
        <v>22768220</v>
      </c>
      <c r="H1635">
        <v>22889326</v>
      </c>
      <c r="I1635">
        <v>22424997</v>
      </c>
      <c r="J1635">
        <v>17269445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619711166</v>
      </c>
      <c r="G1636">
        <v>429394598</v>
      </c>
      <c r="H1636">
        <v>364196071</v>
      </c>
      <c r="I1636">
        <v>335735695</v>
      </c>
      <c r="J1636">
        <v>293079456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53026888</v>
      </c>
      <c r="G1637">
        <v>36333682</v>
      </c>
      <c r="H1637">
        <v>50660782</v>
      </c>
      <c r="I1637">
        <v>47236506</v>
      </c>
      <c r="J1637">
        <v>26666770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686135431</v>
      </c>
      <c r="G1638">
        <v>404434106</v>
      </c>
      <c r="H1638">
        <v>321032366</v>
      </c>
      <c r="I1638">
        <v>579548439</v>
      </c>
      <c r="J1638">
        <v>414087655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2678708</v>
      </c>
      <c r="G1639">
        <v>2432096</v>
      </c>
      <c r="H1639">
        <v>1281092</v>
      </c>
      <c r="I1639">
        <v>910784</v>
      </c>
      <c r="J1639">
        <v>751914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558308644</v>
      </c>
      <c r="G1640">
        <v>325410477</v>
      </c>
      <c r="H1640">
        <v>255451356</v>
      </c>
      <c r="I1640">
        <v>202026892</v>
      </c>
      <c r="J1640">
        <v>180868980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176484927</v>
      </c>
      <c r="G1641">
        <v>219649110</v>
      </c>
      <c r="H1641">
        <v>163347994</v>
      </c>
      <c r="I1641">
        <v>144906377</v>
      </c>
      <c r="J1641">
        <v>99641204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99262850</v>
      </c>
      <c r="G1642">
        <v>101499187</v>
      </c>
      <c r="H1642">
        <v>90116418</v>
      </c>
      <c r="I1642">
        <v>65297798</v>
      </c>
      <c r="J1642">
        <v>52085879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240366740</v>
      </c>
      <c r="G1643">
        <v>109112768</v>
      </c>
      <c r="H1643">
        <v>137030032</v>
      </c>
      <c r="I1643">
        <v>111248245</v>
      </c>
      <c r="J1643">
        <v>53214682</v>
      </c>
      <c r="K1643">
        <v>47232878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326797526</v>
      </c>
      <c r="G1644">
        <v>237792190</v>
      </c>
      <c r="H1644">
        <v>240203567</v>
      </c>
      <c r="I1644">
        <v>227936113</v>
      </c>
      <c r="J1644">
        <v>187971207</v>
      </c>
      <c r="K1644">
        <v>203674875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455928985</v>
      </c>
      <c r="G1645">
        <v>265404743</v>
      </c>
      <c r="H1645">
        <v>194221274</v>
      </c>
      <c r="I1645">
        <v>199707204</v>
      </c>
      <c r="J1645">
        <v>154359495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259973601</v>
      </c>
      <c r="G1646">
        <v>122031792</v>
      </c>
      <c r="H1646">
        <v>89671226</v>
      </c>
      <c r="I1646">
        <v>93993481</v>
      </c>
      <c r="J1646">
        <v>71428639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20978953</v>
      </c>
      <c r="G1647">
        <v>13972251</v>
      </c>
      <c r="H1647">
        <v>14813408</v>
      </c>
      <c r="I1647">
        <v>15257148</v>
      </c>
      <c r="J1647">
        <v>12640914</v>
      </c>
      <c r="K1647">
        <v>8158145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499097918</v>
      </c>
      <c r="G1648">
        <v>281943903</v>
      </c>
      <c r="H1648">
        <v>159056329</v>
      </c>
      <c r="I1648">
        <v>199429804</v>
      </c>
      <c r="J1648">
        <v>117814601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129155987</v>
      </c>
      <c r="G1649">
        <v>69270592</v>
      </c>
      <c r="H1649">
        <v>73178334</v>
      </c>
      <c r="I1649">
        <v>84645227</v>
      </c>
      <c r="J1649">
        <v>106097344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288446710</v>
      </c>
      <c r="G1650">
        <v>197313094</v>
      </c>
      <c r="H1650">
        <v>156954959</v>
      </c>
      <c r="I1650">
        <v>167477183</v>
      </c>
      <c r="J1650">
        <v>118044244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1261201566</v>
      </c>
      <c r="G1651">
        <v>845153461</v>
      </c>
      <c r="H1651">
        <v>517265975</v>
      </c>
      <c r="I1651">
        <v>579618731</v>
      </c>
      <c r="J1651">
        <v>365403700</v>
      </c>
      <c r="K1651">
        <v>387883350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1192996718</v>
      </c>
      <c r="G1652">
        <v>718772357</v>
      </c>
      <c r="H1652">
        <v>956960426</v>
      </c>
      <c r="I1652">
        <v>1024794523</v>
      </c>
      <c r="J1652">
        <v>974134000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40529283</v>
      </c>
      <c r="G1653">
        <v>39255453</v>
      </c>
      <c r="H1653">
        <v>40551497</v>
      </c>
      <c r="I1653">
        <v>33011083</v>
      </c>
      <c r="J1653">
        <v>33158964</v>
      </c>
      <c r="K1653">
        <v>35865100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138121602</v>
      </c>
      <c r="G1654">
        <v>93536451</v>
      </c>
      <c r="H1654">
        <v>98370542</v>
      </c>
      <c r="I1654">
        <v>86060208</v>
      </c>
      <c r="J1654">
        <v>71685920</v>
      </c>
      <c r="K1654">
        <v>53967989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1163313175</v>
      </c>
      <c r="G1655">
        <v>804728579</v>
      </c>
      <c r="H1655">
        <v>639388388</v>
      </c>
      <c r="I1655">
        <v>708628406</v>
      </c>
      <c r="J1655">
        <v>498455050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40611839</v>
      </c>
      <c r="G1656">
        <v>33001118</v>
      </c>
      <c r="H1656">
        <v>36247228</v>
      </c>
      <c r="I1656">
        <v>48420609</v>
      </c>
      <c r="J1656">
        <v>28124809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438866736</v>
      </c>
      <c r="G1657">
        <v>300084908</v>
      </c>
      <c r="H1657">
        <v>133873112</v>
      </c>
      <c r="I1657">
        <v>81590785</v>
      </c>
      <c r="J1657">
        <v>66418978</v>
      </c>
      <c r="K1657">
        <v>65736386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105160550</v>
      </c>
      <c r="G1658">
        <v>171309487</v>
      </c>
      <c r="H1658">
        <v>190651666</v>
      </c>
      <c r="I1658">
        <v>198500383</v>
      </c>
      <c r="J1658">
        <v>231517062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7998111</v>
      </c>
      <c r="G1659">
        <v>7803393</v>
      </c>
      <c r="H1659">
        <v>9823823</v>
      </c>
      <c r="I1659">
        <v>1839964</v>
      </c>
      <c r="J1659">
        <v>1856770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19558270</v>
      </c>
      <c r="G1660">
        <v>20309089</v>
      </c>
      <c r="H1660">
        <v>20252406</v>
      </c>
      <c r="I1660">
        <v>17543989</v>
      </c>
      <c r="J1660">
        <v>24055290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419326451</v>
      </c>
      <c r="G1661">
        <v>267548606</v>
      </c>
      <c r="H1661">
        <v>289821941</v>
      </c>
      <c r="I1661">
        <v>306253719</v>
      </c>
      <c r="J1661">
        <v>237966046</v>
      </c>
      <c r="K1661">
        <v>242620000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14429149</v>
      </c>
      <c r="G1662">
        <v>10320756</v>
      </c>
      <c r="H1662">
        <v>568547788</v>
      </c>
      <c r="I1662">
        <v>390672114</v>
      </c>
      <c r="J1662">
        <v>258353487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97094048</v>
      </c>
      <c r="G1663">
        <v>62933474</v>
      </c>
      <c r="H1663">
        <v>59601199</v>
      </c>
      <c r="I1663">
        <v>48535906</v>
      </c>
      <c r="J1663">
        <v>38447004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136818008</v>
      </c>
      <c r="G1664">
        <v>59984546</v>
      </c>
      <c r="H1664">
        <v>60472180</v>
      </c>
      <c r="I1664">
        <v>63503885</v>
      </c>
      <c r="J1664">
        <v>58392140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169904343</v>
      </c>
      <c r="G1665">
        <v>116384067</v>
      </c>
      <c r="H1665">
        <v>133630070</v>
      </c>
      <c r="I1665">
        <v>91831196</v>
      </c>
      <c r="J1665">
        <v>75385764</v>
      </c>
      <c r="K1665">
        <v>72216111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60719244</v>
      </c>
      <c r="G1666">
        <v>24625198</v>
      </c>
      <c r="H1666">
        <v>37335488</v>
      </c>
      <c r="I1666">
        <v>38007091</v>
      </c>
      <c r="J1666">
        <v>31352431</v>
      </c>
      <c r="K1666">
        <v>47262751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269894592</v>
      </c>
      <c r="G1667">
        <v>238133848</v>
      </c>
      <c r="H1667">
        <v>245470548</v>
      </c>
      <c r="I1667">
        <v>205414974</v>
      </c>
      <c r="J1667">
        <v>162752803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418068877</v>
      </c>
      <c r="G1668">
        <v>292881507</v>
      </c>
      <c r="H1668">
        <v>300486744</v>
      </c>
      <c r="I1668">
        <v>316316054</v>
      </c>
      <c r="J1668">
        <v>277254844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956765361</v>
      </c>
      <c r="G1669">
        <v>717150745</v>
      </c>
      <c r="H1669">
        <v>586324130</v>
      </c>
      <c r="I1669">
        <v>510299880</v>
      </c>
      <c r="J1669">
        <v>318387500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635542840</v>
      </c>
      <c r="G1670">
        <v>664477187</v>
      </c>
      <c r="H1670">
        <v>647020754</v>
      </c>
      <c r="I1670">
        <v>494326530</v>
      </c>
      <c r="J1670">
        <v>771009840</v>
      </c>
      <c r="K1670">
        <v>817753361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213225031</v>
      </c>
      <c r="G1671">
        <v>185990670</v>
      </c>
      <c r="H1671">
        <v>150876770</v>
      </c>
      <c r="I1671">
        <v>168879040</v>
      </c>
      <c r="J1671">
        <v>116282740</v>
      </c>
      <c r="K1671">
        <v>81939306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515892543</v>
      </c>
      <c r="G1672">
        <v>294117544</v>
      </c>
      <c r="H1672">
        <v>206594862</v>
      </c>
      <c r="I1672">
        <v>195611218</v>
      </c>
      <c r="J1672">
        <v>170305958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147400703</v>
      </c>
      <c r="G1673">
        <v>130764604</v>
      </c>
      <c r="H1673">
        <v>107248769</v>
      </c>
      <c r="I1673">
        <v>106433939</v>
      </c>
      <c r="J1673">
        <v>103760300</v>
      </c>
      <c r="K1673">
        <v>89718687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2010135863</v>
      </c>
      <c r="G1674">
        <v>1787064544</v>
      </c>
      <c r="H1674">
        <v>829906538</v>
      </c>
      <c r="I1674">
        <v>628799345</v>
      </c>
      <c r="J1674">
        <v>603608201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319825263</v>
      </c>
      <c r="G1675">
        <v>262538834</v>
      </c>
      <c r="H1675">
        <v>271919874</v>
      </c>
      <c r="I1675">
        <v>330986018</v>
      </c>
      <c r="J1675">
        <v>312197408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66205471</v>
      </c>
      <c r="G1676">
        <v>57133695</v>
      </c>
      <c r="H1676">
        <v>49704332</v>
      </c>
      <c r="I1676">
        <v>54660369</v>
      </c>
      <c r="J1676">
        <v>54699450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187851266</v>
      </c>
      <c r="G1677">
        <v>142714402</v>
      </c>
      <c r="H1677">
        <v>82766575</v>
      </c>
      <c r="I1677">
        <v>88670967</v>
      </c>
      <c r="J1677">
        <v>57729145</v>
      </c>
      <c r="K1677">
        <v>30028792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467870397</v>
      </c>
      <c r="G1678">
        <v>361301381</v>
      </c>
      <c r="H1678">
        <v>254837487</v>
      </c>
      <c r="I1678">
        <v>226374252</v>
      </c>
      <c r="J1678">
        <v>177777464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1121180892</v>
      </c>
      <c r="G1679">
        <v>731434992</v>
      </c>
      <c r="H1679">
        <v>609059975</v>
      </c>
      <c r="I1679">
        <v>528275391</v>
      </c>
      <c r="J1679">
        <v>410744197</v>
      </c>
      <c r="K1679">
        <v>328486449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362277207</v>
      </c>
      <c r="G1680">
        <v>273628519</v>
      </c>
      <c r="H1680">
        <v>235250000</v>
      </c>
      <c r="I1680">
        <v>261469398</v>
      </c>
      <c r="J1680">
        <v>267897870</v>
      </c>
      <c r="K1680">
        <v>252460200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167825485</v>
      </c>
      <c r="G1681">
        <v>114469796</v>
      </c>
      <c r="H1681">
        <v>94289235</v>
      </c>
      <c r="I1681">
        <v>86112483</v>
      </c>
      <c r="J1681">
        <v>88326197</v>
      </c>
      <c r="K1681">
        <v>77754606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267992869</v>
      </c>
      <c r="G1682">
        <v>200691011</v>
      </c>
      <c r="H1682">
        <v>179903516</v>
      </c>
      <c r="I1682">
        <v>169408137</v>
      </c>
      <c r="J1682">
        <v>190666736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44820254</v>
      </c>
      <c r="G1683">
        <v>49507730</v>
      </c>
      <c r="H1683">
        <v>1969571856</v>
      </c>
      <c r="I1683">
        <v>1397449093</v>
      </c>
      <c r="J1683">
        <v>826570980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451384863</v>
      </c>
      <c r="G1684">
        <v>267147878</v>
      </c>
      <c r="H1684">
        <v>190263417</v>
      </c>
      <c r="I1684">
        <v>140427260</v>
      </c>
      <c r="J1684">
        <v>123887927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44563088</v>
      </c>
      <c r="G1685">
        <v>11851150</v>
      </c>
      <c r="H1685">
        <v>175173812</v>
      </c>
      <c r="I1685">
        <v>100045176</v>
      </c>
      <c r="J1685">
        <v>57545518</v>
      </c>
      <c r="K1685">
        <v>53486429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812687982</v>
      </c>
      <c r="G1686">
        <v>558938147</v>
      </c>
      <c r="H1686">
        <v>309318225</v>
      </c>
      <c r="I1686">
        <v>230577218</v>
      </c>
      <c r="J1686">
        <v>178763042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109894246</v>
      </c>
      <c r="G1687">
        <v>130815367</v>
      </c>
      <c r="H1687">
        <v>155033907</v>
      </c>
      <c r="I1687">
        <v>136563617</v>
      </c>
      <c r="J1687">
        <v>97874815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324607884</v>
      </c>
      <c r="G1688">
        <v>290570908</v>
      </c>
      <c r="H1688">
        <v>202055738</v>
      </c>
      <c r="I1688">
        <v>179846956</v>
      </c>
      <c r="J1688">
        <v>166028709</v>
      </c>
      <c r="K1688">
        <v>157929960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363685982</v>
      </c>
      <c r="G1689">
        <v>248636587</v>
      </c>
      <c r="H1689">
        <v>172216068</v>
      </c>
      <c r="I1689">
        <v>155324825</v>
      </c>
      <c r="J1689">
        <v>154401914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25567216</v>
      </c>
      <c r="G1690">
        <v>24782179</v>
      </c>
      <c r="H1690">
        <v>726431428</v>
      </c>
      <c r="I1690">
        <v>752772440</v>
      </c>
      <c r="J1690">
        <v>707606838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178758949</v>
      </c>
      <c r="G1691">
        <v>177010575</v>
      </c>
      <c r="H1691">
        <v>130495300</v>
      </c>
      <c r="I1691">
        <v>72436718</v>
      </c>
      <c r="J1691">
        <v>39650858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115825832</v>
      </c>
      <c r="G1692">
        <v>79852060</v>
      </c>
      <c r="H1692">
        <v>61855990</v>
      </c>
      <c r="I1692">
        <v>73979561</v>
      </c>
      <c r="J1692">
        <v>75426444</v>
      </c>
      <c r="K1692">
        <v>0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296124458</v>
      </c>
      <c r="G1693">
        <v>193574945</v>
      </c>
      <c r="H1693">
        <v>211057174</v>
      </c>
      <c r="I1693">
        <v>266187337</v>
      </c>
      <c r="J1693">
        <v>188627600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410222454</v>
      </c>
      <c r="G1694">
        <v>243806827</v>
      </c>
      <c r="H1694">
        <v>224970627</v>
      </c>
      <c r="I1694">
        <v>202873036</v>
      </c>
      <c r="J1694">
        <v>176636408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127808981</v>
      </c>
      <c r="G1695">
        <v>91215360</v>
      </c>
      <c r="H1695">
        <v>89438787</v>
      </c>
      <c r="I1695">
        <v>77929383</v>
      </c>
      <c r="J1695">
        <v>65453341</v>
      </c>
      <c r="K1695">
        <v>47977043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182227589</v>
      </c>
      <c r="G1696">
        <v>133912428</v>
      </c>
      <c r="H1696">
        <v>73865216</v>
      </c>
      <c r="I1696">
        <v>64749494</v>
      </c>
      <c r="J1696">
        <v>46017192</v>
      </c>
      <c r="K1696">
        <v>44411988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63152052</v>
      </c>
      <c r="G1697">
        <v>37253701</v>
      </c>
      <c r="H1697">
        <v>80036624</v>
      </c>
      <c r="I1697">
        <v>31657659</v>
      </c>
      <c r="J1697">
        <v>15612449</v>
      </c>
      <c r="K1697">
        <v>11640361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555911195</v>
      </c>
      <c r="G1698">
        <v>350952404</v>
      </c>
      <c r="H1698">
        <v>325667016</v>
      </c>
      <c r="I1698">
        <v>317977849</v>
      </c>
      <c r="J1698">
        <v>353016138</v>
      </c>
      <c r="K1698">
        <v>257867779</v>
      </c>
      <c r="L1698">
        <v>192206670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882265772</v>
      </c>
      <c r="G1699">
        <v>516282751</v>
      </c>
      <c r="H1699">
        <v>429991630</v>
      </c>
      <c r="I1699">
        <v>340656940</v>
      </c>
      <c r="J1699">
        <v>296665634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1298030572</v>
      </c>
      <c r="G1700">
        <v>856540870</v>
      </c>
      <c r="H1700">
        <v>585737161</v>
      </c>
      <c r="I1700">
        <v>817715726</v>
      </c>
      <c r="J1700">
        <v>685966733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232415331</v>
      </c>
      <c r="G1701">
        <v>196999589</v>
      </c>
      <c r="H1701">
        <v>138171215</v>
      </c>
      <c r="I1701">
        <v>145326420</v>
      </c>
      <c r="J1701">
        <v>133878692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134959586</v>
      </c>
      <c r="G1702">
        <v>52645868</v>
      </c>
      <c r="H1702">
        <v>95005659</v>
      </c>
      <c r="I1702">
        <v>105029123</v>
      </c>
      <c r="J1702">
        <v>80412749</v>
      </c>
      <c r="K1702">
        <v>73269341</v>
      </c>
      <c r="L1702">
        <v>85649829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114527262</v>
      </c>
      <c r="G1703">
        <v>67136482</v>
      </c>
      <c r="H1703">
        <v>43342504</v>
      </c>
      <c r="I1703">
        <v>36075141</v>
      </c>
      <c r="J1703">
        <v>38317270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240566266</v>
      </c>
      <c r="G1704">
        <v>144803079</v>
      </c>
      <c r="H1704">
        <v>139031527</v>
      </c>
      <c r="I1704">
        <v>127651358</v>
      </c>
      <c r="J1704">
        <v>53883183</v>
      </c>
      <c r="K1704">
        <v>51712900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609758081</v>
      </c>
      <c r="G1705">
        <v>484727753</v>
      </c>
      <c r="H1705">
        <v>358016503</v>
      </c>
      <c r="I1705">
        <v>375529711</v>
      </c>
      <c r="J1705">
        <v>362769677</v>
      </c>
      <c r="K1705">
        <v>251864766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222719770</v>
      </c>
      <c r="G1706">
        <v>189900385</v>
      </c>
      <c r="H1706">
        <v>148749234</v>
      </c>
      <c r="I1706">
        <v>156543391</v>
      </c>
      <c r="J1706">
        <v>163331496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77318946</v>
      </c>
      <c r="G1707">
        <v>40530907</v>
      </c>
      <c r="H1707">
        <v>64190818</v>
      </c>
      <c r="I1707">
        <v>56381194</v>
      </c>
      <c r="J1707">
        <v>46953229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165949293</v>
      </c>
      <c r="G1708">
        <v>95727640</v>
      </c>
      <c r="H1708">
        <v>68942753</v>
      </c>
      <c r="I1708">
        <v>70912739</v>
      </c>
      <c r="J1708">
        <v>44389555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81716567</v>
      </c>
      <c r="G1709">
        <v>51283978</v>
      </c>
      <c r="H1709">
        <v>44953520</v>
      </c>
      <c r="I1709">
        <v>48824425</v>
      </c>
      <c r="J1709">
        <v>51798668</v>
      </c>
      <c r="K1709">
        <v>13351402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142205322</v>
      </c>
      <c r="G1710">
        <v>77986579</v>
      </c>
      <c r="H1710">
        <v>73595449</v>
      </c>
      <c r="I1710">
        <v>66431190</v>
      </c>
      <c r="J1710">
        <v>41752209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166042308</v>
      </c>
      <c r="G1711">
        <v>121582795</v>
      </c>
      <c r="H1711">
        <v>93203987</v>
      </c>
      <c r="I1711">
        <v>66293882</v>
      </c>
      <c r="J1711">
        <v>63710600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340036040</v>
      </c>
      <c r="G1712">
        <v>272701291</v>
      </c>
      <c r="H1712">
        <v>214228141</v>
      </c>
      <c r="I1712">
        <v>119628629</v>
      </c>
      <c r="J1712">
        <v>134750500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306708899</v>
      </c>
      <c r="G1713">
        <v>169222747</v>
      </c>
      <c r="H1713">
        <v>119536751</v>
      </c>
      <c r="I1713">
        <v>136151789</v>
      </c>
      <c r="J1713">
        <v>108394006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1309329114</v>
      </c>
      <c r="G1714">
        <v>989545245</v>
      </c>
      <c r="H1714">
        <v>846729356</v>
      </c>
      <c r="I1714">
        <v>868934273</v>
      </c>
      <c r="J1714">
        <v>616415913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333338170</v>
      </c>
      <c r="G1715">
        <v>255752542</v>
      </c>
      <c r="H1715">
        <v>101083413</v>
      </c>
      <c r="I1715">
        <v>125684596</v>
      </c>
      <c r="J1715">
        <v>112271221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304773640</v>
      </c>
      <c r="G1716">
        <v>254400817</v>
      </c>
      <c r="H1716">
        <v>273004065</v>
      </c>
      <c r="I1716">
        <v>124723407</v>
      </c>
      <c r="J1716">
        <v>93410707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286031047</v>
      </c>
      <c r="G1717">
        <v>255577545</v>
      </c>
      <c r="H1717">
        <v>282051093</v>
      </c>
      <c r="I1717">
        <v>211694061</v>
      </c>
      <c r="J1717">
        <v>170389736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232770572</v>
      </c>
      <c r="G1718">
        <v>224206490</v>
      </c>
      <c r="H1718">
        <v>222557819</v>
      </c>
      <c r="I1718">
        <v>248204538</v>
      </c>
      <c r="J1718">
        <v>216264500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31244921</v>
      </c>
      <c r="G1719">
        <v>38830370</v>
      </c>
      <c r="H1719">
        <v>13122378</v>
      </c>
      <c r="I1719">
        <v>15986064</v>
      </c>
      <c r="J1719">
        <v>18588092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105311535</v>
      </c>
      <c r="G1720">
        <v>82467344</v>
      </c>
      <c r="H1720">
        <v>89179061</v>
      </c>
      <c r="I1720">
        <v>48313237</v>
      </c>
      <c r="J1720">
        <v>29789356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1519165372</v>
      </c>
      <c r="G1721">
        <v>1059853574</v>
      </c>
      <c r="H1721">
        <v>709785568</v>
      </c>
      <c r="I1721">
        <v>787162188</v>
      </c>
      <c r="J1721">
        <v>849902607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71222278</v>
      </c>
      <c r="G1722">
        <v>34299162</v>
      </c>
      <c r="H1722">
        <v>43599322</v>
      </c>
      <c r="I1722">
        <v>89770709</v>
      </c>
      <c r="J1722">
        <v>107221541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2740308257</v>
      </c>
      <c r="G1723">
        <v>1706878322</v>
      </c>
      <c r="H1723">
        <v>2173729043</v>
      </c>
      <c r="I1723">
        <v>1850410138</v>
      </c>
      <c r="J1723">
        <v>1578210580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494746022</v>
      </c>
      <c r="G1724">
        <v>256529606</v>
      </c>
      <c r="H1724">
        <v>193637598</v>
      </c>
      <c r="I1724">
        <v>164265403</v>
      </c>
      <c r="J1724">
        <v>102147195</v>
      </c>
      <c r="K1724">
        <v>60462600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1202192245</v>
      </c>
      <c r="G1725">
        <v>713231974</v>
      </c>
      <c r="H1725">
        <v>294398028</v>
      </c>
      <c r="I1725">
        <v>246396682</v>
      </c>
      <c r="J1725">
        <v>140762090</v>
      </c>
      <c r="K1725">
        <v>61556217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687323516</v>
      </c>
      <c r="G1726">
        <v>393873176</v>
      </c>
      <c r="H1726">
        <v>247707974</v>
      </c>
      <c r="I1726">
        <v>215511013</v>
      </c>
      <c r="J1726">
        <v>131777187</v>
      </c>
      <c r="K1726">
        <v>55865089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26537272</v>
      </c>
      <c r="G1727">
        <v>34407029</v>
      </c>
      <c r="H1727">
        <v>75213509</v>
      </c>
      <c r="I1727">
        <v>64210275</v>
      </c>
      <c r="J1727">
        <v>99573936</v>
      </c>
      <c r="K1727">
        <v>55216582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1667787754</v>
      </c>
      <c r="G1728">
        <v>583972865</v>
      </c>
      <c r="H1728">
        <v>590288043</v>
      </c>
      <c r="I1728">
        <v>461513886</v>
      </c>
      <c r="J1728">
        <v>376907725</v>
      </c>
      <c r="K1728">
        <v>115288457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1422686543</v>
      </c>
      <c r="G1729">
        <v>797418392</v>
      </c>
      <c r="H1729">
        <v>837547990</v>
      </c>
      <c r="I1729">
        <v>780995666</v>
      </c>
      <c r="J1729">
        <v>605060371</v>
      </c>
      <c r="K1729">
        <v>365005766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769621133</v>
      </c>
      <c r="G1730">
        <v>418812141</v>
      </c>
      <c r="H1730">
        <v>299966170</v>
      </c>
      <c r="I1730">
        <v>325302296</v>
      </c>
      <c r="J1730">
        <v>298307999</v>
      </c>
      <c r="K1730">
        <v>178717474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375292254</v>
      </c>
      <c r="G1731">
        <v>186542008</v>
      </c>
      <c r="H1731">
        <v>156804865</v>
      </c>
      <c r="I1731">
        <v>120673539</v>
      </c>
      <c r="J1731">
        <v>132512928</v>
      </c>
      <c r="K1731">
        <v>256069374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2492752473</v>
      </c>
      <c r="G1732">
        <v>2489187214</v>
      </c>
      <c r="H1732">
        <v>2200762577</v>
      </c>
      <c r="I1732">
        <v>4086551785</v>
      </c>
      <c r="J1732">
        <v>21015921293</v>
      </c>
      <c r="K1732">
        <v>12657030084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330060321</v>
      </c>
      <c r="G1733">
        <v>195678511</v>
      </c>
      <c r="H1733">
        <v>187193088</v>
      </c>
      <c r="I1733">
        <v>149652208</v>
      </c>
      <c r="J1733">
        <v>125233312</v>
      </c>
      <c r="K1733">
        <v>83169128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128575333</v>
      </c>
      <c r="G1734">
        <v>69637298</v>
      </c>
      <c r="H1734">
        <v>48437185</v>
      </c>
      <c r="I1734">
        <v>52228821</v>
      </c>
      <c r="J1734">
        <v>80532043</v>
      </c>
      <c r="K1734">
        <v>71885000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1762247518</v>
      </c>
      <c r="G1735">
        <v>1063864876</v>
      </c>
      <c r="H1735">
        <v>1087971706</v>
      </c>
      <c r="I1735">
        <v>1247533048</v>
      </c>
      <c r="J1735">
        <v>893530484</v>
      </c>
      <c r="K1735">
        <v>330692373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26296360</v>
      </c>
      <c r="G1736">
        <v>26194677</v>
      </c>
      <c r="H1736">
        <v>27097264</v>
      </c>
      <c r="I1736">
        <v>17917066</v>
      </c>
      <c r="J1736">
        <v>16201297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866355545</v>
      </c>
      <c r="G1737">
        <v>952953892</v>
      </c>
      <c r="H1737">
        <v>855407909</v>
      </c>
      <c r="I1737">
        <v>425239301</v>
      </c>
      <c r="J1737">
        <v>405327706</v>
      </c>
      <c r="K1737">
        <v>338770131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106917364</v>
      </c>
      <c r="G1738">
        <v>82057095</v>
      </c>
      <c r="H1738">
        <v>56292048</v>
      </c>
      <c r="I1738">
        <v>33721548</v>
      </c>
      <c r="J1738">
        <v>25898100</v>
      </c>
      <c r="K1738">
        <v>24100140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179218566</v>
      </c>
      <c r="G1739">
        <v>127298464</v>
      </c>
      <c r="H1739">
        <v>137449923</v>
      </c>
      <c r="I1739">
        <v>123754748</v>
      </c>
      <c r="J1739">
        <v>78523988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326168928</v>
      </c>
      <c r="G1740">
        <v>196155326</v>
      </c>
      <c r="H1740">
        <v>97791444</v>
      </c>
      <c r="I1740">
        <v>111018044</v>
      </c>
      <c r="J1740">
        <v>51695394</v>
      </c>
      <c r="K1740">
        <v>21694588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230421741</v>
      </c>
      <c r="G1741">
        <v>104494436</v>
      </c>
      <c r="H1741">
        <v>77010060</v>
      </c>
      <c r="I1741">
        <v>69509947</v>
      </c>
      <c r="J1741">
        <v>63158586</v>
      </c>
      <c r="K1741">
        <v>49430092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52272189</v>
      </c>
      <c r="G1742">
        <v>25559560</v>
      </c>
      <c r="H1742">
        <v>27130250</v>
      </c>
      <c r="I1742">
        <v>17887664</v>
      </c>
      <c r="J1742">
        <v>12991603</v>
      </c>
      <c r="K1742">
        <v>6520191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228548341</v>
      </c>
      <c r="G1743">
        <v>179981121</v>
      </c>
      <c r="H1743">
        <v>150257305</v>
      </c>
      <c r="I1743">
        <v>134854271</v>
      </c>
      <c r="J1743">
        <v>95438046</v>
      </c>
      <c r="K1743">
        <v>36061494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487736439</v>
      </c>
      <c r="G1744">
        <v>308958165</v>
      </c>
      <c r="H1744">
        <v>169127541</v>
      </c>
      <c r="I1744">
        <v>151777850</v>
      </c>
      <c r="J1744">
        <v>106381811</v>
      </c>
      <c r="K1744">
        <v>53883591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193153243</v>
      </c>
      <c r="G1745">
        <v>115215588</v>
      </c>
      <c r="H1745">
        <v>115644729</v>
      </c>
      <c r="I1745">
        <v>48822498</v>
      </c>
      <c r="J1745">
        <v>28177285</v>
      </c>
      <c r="K1745">
        <v>26553609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583861627</v>
      </c>
      <c r="G1746">
        <v>471795111</v>
      </c>
      <c r="H1746">
        <v>249724779</v>
      </c>
      <c r="I1746">
        <v>261369869</v>
      </c>
      <c r="J1746">
        <v>260588942</v>
      </c>
      <c r="K1746">
        <v>89930923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123118176</v>
      </c>
      <c r="G1747">
        <v>90412648</v>
      </c>
      <c r="H1747">
        <v>38322379</v>
      </c>
      <c r="I1747">
        <v>21170081</v>
      </c>
      <c r="J1747">
        <v>21781162</v>
      </c>
      <c r="K1747">
        <v>17714134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131930253</v>
      </c>
      <c r="G1748">
        <v>112702302</v>
      </c>
      <c r="H1748">
        <v>77117930</v>
      </c>
      <c r="I1748">
        <v>136828816</v>
      </c>
      <c r="J1748">
        <v>102198429</v>
      </c>
      <c r="K1748">
        <v>59411628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98707343</v>
      </c>
      <c r="G1749">
        <v>62382957</v>
      </c>
      <c r="H1749">
        <v>46560683</v>
      </c>
      <c r="I1749">
        <v>49479667</v>
      </c>
      <c r="J1749">
        <v>47549133</v>
      </c>
      <c r="K1749">
        <v>45087284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394292895</v>
      </c>
      <c r="G1750">
        <v>215242310</v>
      </c>
      <c r="H1750">
        <v>211601628</v>
      </c>
      <c r="I1750">
        <v>132929120</v>
      </c>
      <c r="J1750">
        <v>108138460</v>
      </c>
      <c r="K1750">
        <v>95189009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132866476</v>
      </c>
      <c r="G1751">
        <v>96580688</v>
      </c>
      <c r="H1751">
        <v>48866694</v>
      </c>
      <c r="I1751">
        <v>50407857</v>
      </c>
      <c r="J1751">
        <v>34702455</v>
      </c>
      <c r="K1751">
        <v>27146786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214325889</v>
      </c>
      <c r="G1752">
        <v>126223226</v>
      </c>
      <c r="H1752">
        <v>85751826</v>
      </c>
      <c r="I1752">
        <v>112351354</v>
      </c>
      <c r="J1752">
        <v>106531410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174789061</v>
      </c>
      <c r="G1753">
        <v>52283402</v>
      </c>
      <c r="H1753">
        <v>38091451</v>
      </c>
      <c r="I1753">
        <v>49346987</v>
      </c>
      <c r="J1753">
        <v>52203852</v>
      </c>
      <c r="K1753">
        <v>61759381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7578806537</v>
      </c>
      <c r="G1754">
        <v>5551944100</v>
      </c>
      <c r="H1754">
        <v>3135146767</v>
      </c>
      <c r="I1754">
        <v>2499475841</v>
      </c>
      <c r="J1754">
        <v>2417131841</v>
      </c>
      <c r="K1754">
        <v>1608499659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932177753</v>
      </c>
      <c r="G1755">
        <v>402272590</v>
      </c>
      <c r="H1755">
        <v>163781872</v>
      </c>
      <c r="I1755">
        <v>143652636</v>
      </c>
      <c r="J1755">
        <v>88544265</v>
      </c>
      <c r="K1755">
        <v>97456266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27992762</v>
      </c>
      <c r="G1756">
        <v>65442408</v>
      </c>
      <c r="H1756">
        <v>278767604</v>
      </c>
      <c r="I1756">
        <v>142276182</v>
      </c>
      <c r="J1756">
        <v>54402531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60890380</v>
      </c>
      <c r="G1757">
        <v>40249582</v>
      </c>
      <c r="H1757">
        <v>32119635</v>
      </c>
      <c r="I1757">
        <v>19833434</v>
      </c>
      <c r="J1757">
        <v>12564561</v>
      </c>
      <c r="K1757">
        <v>8002265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30083605</v>
      </c>
      <c r="G1758">
        <v>17322434</v>
      </c>
      <c r="H1758">
        <v>12434525</v>
      </c>
      <c r="I1758">
        <v>13914631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163463261</v>
      </c>
      <c r="G1759">
        <v>99059443</v>
      </c>
      <c r="H1759">
        <v>70417097</v>
      </c>
      <c r="I1759">
        <v>39483973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120615207</v>
      </c>
      <c r="G1760">
        <v>56292310</v>
      </c>
      <c r="H1760">
        <v>67899031</v>
      </c>
      <c r="I1760">
        <v>95590110</v>
      </c>
      <c r="J1760">
        <v>82014585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56018577</v>
      </c>
      <c r="G1761">
        <v>59069318</v>
      </c>
      <c r="H1761">
        <v>60776662</v>
      </c>
      <c r="I1761">
        <v>36240355</v>
      </c>
      <c r="J1761">
        <v>16622015</v>
      </c>
      <c r="K1761">
        <v>11837691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38314269</v>
      </c>
      <c r="G1762">
        <v>76832379</v>
      </c>
      <c r="H1762">
        <v>17838733</v>
      </c>
      <c r="I1762">
        <v>26991821</v>
      </c>
      <c r="J1762">
        <v>27957045</v>
      </c>
      <c r="K1762">
        <v>46976354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223568008</v>
      </c>
      <c r="G1763">
        <v>85311465</v>
      </c>
      <c r="H1763">
        <v>17920822</v>
      </c>
      <c r="I1763">
        <v>7970994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1208767483</v>
      </c>
      <c r="G1764">
        <v>856056399</v>
      </c>
      <c r="H1764">
        <v>796910313</v>
      </c>
      <c r="I1764">
        <v>877424911</v>
      </c>
      <c r="J1764">
        <v>574849292</v>
      </c>
      <c r="K1764">
        <v>330465283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100828599</v>
      </c>
      <c r="G1765">
        <v>86970992</v>
      </c>
      <c r="H1765">
        <v>89623785</v>
      </c>
      <c r="I1765">
        <v>96324399</v>
      </c>
      <c r="J1765">
        <v>91031063</v>
      </c>
      <c r="K1765">
        <v>80562284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125814484</v>
      </c>
      <c r="G1766">
        <v>149441538</v>
      </c>
      <c r="H1766">
        <v>228470748</v>
      </c>
      <c r="I1766">
        <v>145981588</v>
      </c>
      <c r="J1766">
        <v>108856419</v>
      </c>
      <c r="K1766">
        <v>99834729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2995457</v>
      </c>
      <c r="G1767">
        <v>2048293</v>
      </c>
      <c r="H1767">
        <v>9640895</v>
      </c>
      <c r="I1767">
        <v>9640895</v>
      </c>
      <c r="J1767">
        <v>262564</v>
      </c>
      <c r="K1767">
        <v>0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88430462</v>
      </c>
      <c r="G1768">
        <v>56746365</v>
      </c>
      <c r="H1768">
        <v>53907406</v>
      </c>
      <c r="I1768">
        <v>48253631</v>
      </c>
      <c r="J1768">
        <v>31985154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116264677</v>
      </c>
      <c r="G1769">
        <v>57100114</v>
      </c>
      <c r="H1769">
        <v>44082289</v>
      </c>
      <c r="I1769">
        <v>55002843</v>
      </c>
      <c r="J1769">
        <v>41331702</v>
      </c>
      <c r="K1769">
        <v>16528106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40106753</v>
      </c>
      <c r="G1770">
        <v>34792160</v>
      </c>
      <c r="H1770">
        <v>28901328</v>
      </c>
      <c r="I1770">
        <v>9185057</v>
      </c>
      <c r="J1770">
        <v>489747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687178809</v>
      </c>
      <c r="G1771">
        <v>190003627</v>
      </c>
      <c r="H1771">
        <v>152606763</v>
      </c>
      <c r="I1771">
        <v>139602092</v>
      </c>
      <c r="J1771">
        <v>94749305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1185120771</v>
      </c>
      <c r="G1772">
        <v>775099222</v>
      </c>
      <c r="H1772">
        <v>830139031</v>
      </c>
      <c r="I1772">
        <v>546143627</v>
      </c>
      <c r="J1772">
        <v>228443260</v>
      </c>
      <c r="K1772">
        <v>222027340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290006642</v>
      </c>
      <c r="G1773">
        <v>181691183</v>
      </c>
      <c r="H1773">
        <v>136625706</v>
      </c>
      <c r="I1773">
        <v>69056719</v>
      </c>
      <c r="J1773">
        <v>32191207</v>
      </c>
      <c r="K1773">
        <v>34078047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43597527</v>
      </c>
      <c r="G1774">
        <v>35361161</v>
      </c>
      <c r="H1774">
        <v>28570322</v>
      </c>
      <c r="I1774">
        <v>25747397</v>
      </c>
      <c r="J1774">
        <v>27414210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258622509</v>
      </c>
      <c r="G1775">
        <v>126311219</v>
      </c>
      <c r="H1775">
        <v>66172032</v>
      </c>
      <c r="I1775">
        <v>30283083</v>
      </c>
      <c r="J1775">
        <v>21846585</v>
      </c>
      <c r="K1775">
        <v>11009499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65596248</v>
      </c>
      <c r="G1776">
        <v>41020215</v>
      </c>
      <c r="H1776">
        <v>29643878</v>
      </c>
      <c r="I1776">
        <v>22713221</v>
      </c>
      <c r="J1776">
        <v>31643171</v>
      </c>
      <c r="K1776">
        <v>242251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71901187</v>
      </c>
      <c r="G1777">
        <v>61074207</v>
      </c>
      <c r="H1777">
        <v>52625888</v>
      </c>
      <c r="I1777">
        <v>31872959</v>
      </c>
      <c r="J1777">
        <v>25591876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57290022</v>
      </c>
      <c r="G1778">
        <v>39439757</v>
      </c>
      <c r="H1778">
        <v>57690757</v>
      </c>
      <c r="I1778">
        <v>130634127</v>
      </c>
      <c r="J1778">
        <v>162863733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953158229</v>
      </c>
      <c r="G1779">
        <v>512080385</v>
      </c>
      <c r="H1779">
        <v>349976861</v>
      </c>
      <c r="I1779">
        <v>322327688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243346196</v>
      </c>
      <c r="G1780">
        <v>126317045</v>
      </c>
      <c r="H1780">
        <v>41784814</v>
      </c>
      <c r="I1780">
        <v>38054512</v>
      </c>
      <c r="J1780">
        <v>28563129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250816027</v>
      </c>
      <c r="G1781">
        <v>184995327</v>
      </c>
      <c r="H1781">
        <v>115303521</v>
      </c>
      <c r="I1781">
        <v>99348927</v>
      </c>
      <c r="J1781">
        <v>72424563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484254937</v>
      </c>
      <c r="G1782">
        <v>291294716</v>
      </c>
      <c r="H1782">
        <v>161707605</v>
      </c>
      <c r="I1782">
        <v>124736060</v>
      </c>
      <c r="J1782">
        <v>139709562</v>
      </c>
      <c r="K1782">
        <v>102113186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31222131</v>
      </c>
      <c r="G1783">
        <v>33894681</v>
      </c>
      <c r="H1783">
        <v>4019362</v>
      </c>
      <c r="I1783">
        <v>8358654</v>
      </c>
      <c r="J1783">
        <v>13149344</v>
      </c>
      <c r="K1783">
        <v>11730253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65904060</v>
      </c>
      <c r="G1784">
        <v>54884372</v>
      </c>
      <c r="H1784">
        <v>51329679</v>
      </c>
      <c r="I1784">
        <v>47263564</v>
      </c>
      <c r="J1784">
        <v>23346142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104968046</v>
      </c>
      <c r="G1785">
        <v>61437918</v>
      </c>
      <c r="H1785">
        <v>53391563</v>
      </c>
      <c r="I1785">
        <v>37288424</v>
      </c>
      <c r="J1785">
        <v>58454163</v>
      </c>
      <c r="K1785">
        <v>36153174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55715042</v>
      </c>
      <c r="G1786">
        <v>36548190</v>
      </c>
      <c r="H1786">
        <v>27222284</v>
      </c>
      <c r="I1786">
        <v>30097349</v>
      </c>
      <c r="J1786">
        <v>51276319</v>
      </c>
      <c r="K1786">
        <v>52603422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1443333238</v>
      </c>
      <c r="G1787">
        <v>614869365</v>
      </c>
      <c r="H1787">
        <v>307274118</v>
      </c>
      <c r="I1787">
        <v>264159937</v>
      </c>
      <c r="J1787">
        <v>135531892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2351613</v>
      </c>
      <c r="G1788">
        <v>1443111</v>
      </c>
      <c r="H1788">
        <v>567739</v>
      </c>
      <c r="I1788">
        <v>929785</v>
      </c>
      <c r="J1788">
        <v>321949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121477550</v>
      </c>
      <c r="G1789">
        <v>93191616</v>
      </c>
      <c r="H1789">
        <v>68180968</v>
      </c>
      <c r="I1789">
        <v>43178974</v>
      </c>
      <c r="J1789">
        <v>44935173</v>
      </c>
      <c r="K1789">
        <v>45356790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274914644</v>
      </c>
      <c r="G1790">
        <v>172768164</v>
      </c>
      <c r="H1790">
        <v>91711883</v>
      </c>
      <c r="I1790">
        <v>69902232</v>
      </c>
      <c r="J1790">
        <v>40429030</v>
      </c>
      <c r="K1790">
        <v>40648131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256985080</v>
      </c>
      <c r="G1791">
        <v>207254146</v>
      </c>
      <c r="H1791">
        <v>148237439</v>
      </c>
      <c r="I1791">
        <v>135940013</v>
      </c>
      <c r="J1791">
        <v>125398534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14743144</v>
      </c>
      <c r="G1792">
        <v>12229193</v>
      </c>
      <c r="H1792">
        <v>15674057</v>
      </c>
      <c r="I1792">
        <v>1821941</v>
      </c>
      <c r="J1792">
        <v>86496</v>
      </c>
      <c r="K1792">
        <v>40171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74855595</v>
      </c>
      <c r="G1793">
        <v>65477421</v>
      </c>
      <c r="H1793">
        <v>65856816</v>
      </c>
      <c r="I1793">
        <v>67533284</v>
      </c>
      <c r="J1793">
        <v>78535928</v>
      </c>
      <c r="K1793">
        <v>92994750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186744134</v>
      </c>
      <c r="G1794">
        <v>158102262</v>
      </c>
      <c r="H1794">
        <v>342005511</v>
      </c>
      <c r="I1794">
        <v>362289931</v>
      </c>
      <c r="J1794">
        <v>203613630</v>
      </c>
      <c r="K1794">
        <v>216834064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11781233</v>
      </c>
      <c r="G1795">
        <v>1476836</v>
      </c>
      <c r="H1795">
        <v>2730062</v>
      </c>
      <c r="I1795">
        <v>2285437</v>
      </c>
      <c r="J1795">
        <v>283765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101435579</v>
      </c>
      <c r="G1796">
        <v>58218734</v>
      </c>
      <c r="H1796">
        <v>52327874</v>
      </c>
      <c r="I1796">
        <v>53607586</v>
      </c>
      <c r="J1796">
        <v>52683706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43511676</v>
      </c>
      <c r="G1797">
        <v>33387609</v>
      </c>
      <c r="H1797">
        <v>22193270</v>
      </c>
      <c r="I1797">
        <v>16244984</v>
      </c>
      <c r="J1797">
        <v>17690137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0</v>
      </c>
      <c r="G1798">
        <v>0</v>
      </c>
      <c r="H1798">
        <v>0</v>
      </c>
      <c r="I1798">
        <v>25011</v>
      </c>
      <c r="J1798">
        <v>25011</v>
      </c>
      <c r="K1798">
        <v>25011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57190675</v>
      </c>
      <c r="G1799">
        <v>34871710</v>
      </c>
      <c r="H1799">
        <v>18130663</v>
      </c>
      <c r="I1799">
        <v>24250360</v>
      </c>
      <c r="J1799">
        <v>2558807</v>
      </c>
      <c r="K1799">
        <v>9495923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2216310374</v>
      </c>
      <c r="G1800">
        <v>1233601805</v>
      </c>
      <c r="H1800">
        <v>495436005</v>
      </c>
      <c r="I1800">
        <v>756727034</v>
      </c>
      <c r="J1800">
        <v>609076567</v>
      </c>
      <c r="K1800">
        <v>297601826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103420614</v>
      </c>
      <c r="G1801">
        <v>71172358</v>
      </c>
      <c r="H1801">
        <v>55650907</v>
      </c>
      <c r="I1801">
        <v>52855664</v>
      </c>
      <c r="J1801">
        <v>51629020</v>
      </c>
      <c r="K1801">
        <v>47479485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1072142379</v>
      </c>
      <c r="G1802">
        <v>330153994</v>
      </c>
      <c r="H1802">
        <v>462657661</v>
      </c>
      <c r="I1802">
        <v>529499139</v>
      </c>
      <c r="J1802">
        <v>227580951</v>
      </c>
      <c r="K1802">
        <v>176244071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237173708</v>
      </c>
      <c r="G1803">
        <v>124178196</v>
      </c>
      <c r="H1803">
        <v>147299351</v>
      </c>
      <c r="I1803">
        <v>121873693</v>
      </c>
      <c r="J1803">
        <v>131638163</v>
      </c>
      <c r="K1803">
        <v>156919268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591767854</v>
      </c>
      <c r="G1804">
        <v>431955841</v>
      </c>
      <c r="H1804">
        <v>300888139</v>
      </c>
      <c r="I1804">
        <v>190761883</v>
      </c>
      <c r="J1804">
        <v>111388014</v>
      </c>
      <c r="K1804">
        <v>151377546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185091269</v>
      </c>
      <c r="G1805">
        <v>140883749</v>
      </c>
      <c r="H1805">
        <v>133853841</v>
      </c>
      <c r="I1805">
        <v>109185468</v>
      </c>
      <c r="J1805">
        <v>98789223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142474875</v>
      </c>
      <c r="G1806">
        <v>95246904</v>
      </c>
      <c r="H1806">
        <v>90725833</v>
      </c>
      <c r="I1806">
        <v>80495599</v>
      </c>
      <c r="J1806">
        <v>81219227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242188913</v>
      </c>
      <c r="G1807">
        <v>132370370</v>
      </c>
      <c r="H1807">
        <v>53497137</v>
      </c>
      <c r="I1807">
        <v>28345438</v>
      </c>
      <c r="J1807">
        <v>16389341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108691661</v>
      </c>
      <c r="G1808">
        <v>53112063</v>
      </c>
      <c r="H1808">
        <v>79768509</v>
      </c>
      <c r="I1808">
        <v>53134693</v>
      </c>
      <c r="J1808">
        <v>44063468</v>
      </c>
      <c r="K1808">
        <v>38547312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267534001</v>
      </c>
      <c r="G1809">
        <v>99537314</v>
      </c>
      <c r="H1809">
        <v>91876942</v>
      </c>
      <c r="I1809">
        <v>19473996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84876675</v>
      </c>
      <c r="G1810">
        <v>64748984</v>
      </c>
      <c r="H1810">
        <v>68366514</v>
      </c>
      <c r="I1810">
        <v>53884620</v>
      </c>
      <c r="J1810">
        <v>32822648</v>
      </c>
      <c r="K1810">
        <v>19916085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23739898</v>
      </c>
      <c r="G1811">
        <v>18442384</v>
      </c>
      <c r="H1811">
        <v>14915167</v>
      </c>
      <c r="I1811">
        <v>12956589</v>
      </c>
      <c r="J1811">
        <v>5587260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349039483</v>
      </c>
      <c r="G1812">
        <v>295421391</v>
      </c>
      <c r="H1812">
        <v>415961995</v>
      </c>
      <c r="I1812">
        <v>323686075</v>
      </c>
      <c r="J1812">
        <v>187829057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2296705</v>
      </c>
      <c r="G1813">
        <v>1347946</v>
      </c>
      <c r="H1813">
        <v>1428104</v>
      </c>
      <c r="I1813">
        <v>1004744</v>
      </c>
      <c r="J1813">
        <v>993221</v>
      </c>
      <c r="K1813">
        <v>1300958</v>
      </c>
      <c r="L1813">
        <v>1379100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100448142</v>
      </c>
      <c r="G1814">
        <v>54372821</v>
      </c>
      <c r="H1814">
        <v>51688841</v>
      </c>
      <c r="I1814">
        <v>54774916</v>
      </c>
      <c r="J1814">
        <v>25758088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204237356</v>
      </c>
      <c r="G1815">
        <v>190221320</v>
      </c>
      <c r="H1815">
        <v>206211187</v>
      </c>
      <c r="I1815">
        <v>201422577</v>
      </c>
      <c r="J1815">
        <v>164308574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33635068</v>
      </c>
      <c r="G1816">
        <v>22259277</v>
      </c>
      <c r="H1816">
        <v>11548274</v>
      </c>
      <c r="I1816">
        <v>12151428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162378637</v>
      </c>
      <c r="G1817">
        <v>54989531</v>
      </c>
      <c r="H1817">
        <v>68841839</v>
      </c>
      <c r="I1817">
        <v>53468159</v>
      </c>
      <c r="J1817">
        <v>42602597</v>
      </c>
      <c r="K1817">
        <v>23851783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101363002</v>
      </c>
      <c r="G1818">
        <v>90005095</v>
      </c>
      <c r="H1818">
        <v>86509030</v>
      </c>
      <c r="I1818">
        <v>75267443</v>
      </c>
      <c r="J1818">
        <v>66552236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25674649</v>
      </c>
      <c r="G1819">
        <v>23882108</v>
      </c>
      <c r="H1819">
        <v>28593688</v>
      </c>
      <c r="I1819">
        <v>20505864</v>
      </c>
      <c r="J1819">
        <v>27333387</v>
      </c>
      <c r="K1819">
        <v>28846406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1904985197</v>
      </c>
      <c r="G1820">
        <v>2449664740</v>
      </c>
      <c r="H1820">
        <v>1187084992</v>
      </c>
      <c r="I1820">
        <v>575615540</v>
      </c>
      <c r="J1820">
        <v>339809133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1598649549</v>
      </c>
      <c r="G1821">
        <v>1139311045</v>
      </c>
      <c r="H1821">
        <v>1025301982</v>
      </c>
      <c r="I1821">
        <v>758416947</v>
      </c>
      <c r="J1821">
        <v>727797805</v>
      </c>
      <c r="K1821">
        <v>671937375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100642837</v>
      </c>
      <c r="G1822">
        <v>66523127</v>
      </c>
      <c r="H1822">
        <v>55826139</v>
      </c>
      <c r="I1822">
        <v>65644271</v>
      </c>
      <c r="J1822">
        <v>42033063</v>
      </c>
      <c r="K1822">
        <v>35279439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177751155</v>
      </c>
      <c r="G1823">
        <v>123356625</v>
      </c>
      <c r="H1823">
        <v>91287312</v>
      </c>
      <c r="I1823">
        <v>104266235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677919436</v>
      </c>
      <c r="G1824">
        <v>555240022</v>
      </c>
      <c r="H1824">
        <v>440057666</v>
      </c>
      <c r="I1824">
        <v>180448162</v>
      </c>
      <c r="J1824">
        <v>97070588</v>
      </c>
      <c r="K1824">
        <v>102605655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99000094</v>
      </c>
      <c r="G1825">
        <v>64929338</v>
      </c>
      <c r="H1825">
        <v>70547208</v>
      </c>
      <c r="I1825">
        <v>58728405</v>
      </c>
      <c r="J1825">
        <v>54727854</v>
      </c>
      <c r="K1825">
        <v>36706616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918848116</v>
      </c>
      <c r="G1826">
        <v>511020951</v>
      </c>
      <c r="H1826">
        <v>446505650</v>
      </c>
      <c r="I1826">
        <v>619188422</v>
      </c>
      <c r="J1826">
        <v>604550089</v>
      </c>
      <c r="K1826">
        <v>409740558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76490729</v>
      </c>
      <c r="G1827">
        <v>63321917</v>
      </c>
      <c r="H1827">
        <v>63757069</v>
      </c>
      <c r="I1827">
        <v>65566027</v>
      </c>
      <c r="J1827">
        <v>58017235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352072318</v>
      </c>
      <c r="G1828">
        <v>228681394</v>
      </c>
      <c r="H1828">
        <v>150001239</v>
      </c>
      <c r="I1828">
        <v>119130351</v>
      </c>
      <c r="J1828">
        <v>92621818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590652106</v>
      </c>
      <c r="G1829">
        <v>261748962</v>
      </c>
      <c r="H1829">
        <v>167189069</v>
      </c>
      <c r="I1829">
        <v>134565401</v>
      </c>
      <c r="J1829">
        <v>111300998</v>
      </c>
      <c r="K1829">
        <v>94074029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20819545</v>
      </c>
      <c r="G1830">
        <v>4990063</v>
      </c>
      <c r="H1830">
        <v>5133342</v>
      </c>
      <c r="I1830">
        <v>5925852</v>
      </c>
      <c r="J1830">
        <v>3406968</v>
      </c>
      <c r="K1830">
        <v>1105471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172155810</v>
      </c>
      <c r="G1831">
        <v>113383357</v>
      </c>
      <c r="H1831">
        <v>138244167</v>
      </c>
      <c r="I1831">
        <v>85255006</v>
      </c>
      <c r="J1831">
        <v>90685822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87368652</v>
      </c>
      <c r="G1832">
        <v>60393737</v>
      </c>
      <c r="H1832">
        <v>67212747</v>
      </c>
      <c r="I1832">
        <v>47195782</v>
      </c>
      <c r="J1832">
        <v>38616722</v>
      </c>
      <c r="K1832">
        <v>30088247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345746172</v>
      </c>
      <c r="G1833">
        <v>247949856</v>
      </c>
      <c r="H1833">
        <v>105583250</v>
      </c>
      <c r="I1833">
        <v>52303845</v>
      </c>
      <c r="J1833">
        <v>62223136</v>
      </c>
      <c r="K1833">
        <v>30087461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847848848</v>
      </c>
      <c r="G1834">
        <v>458901896</v>
      </c>
      <c r="H1834">
        <v>414189483</v>
      </c>
      <c r="I1834">
        <v>292046474</v>
      </c>
      <c r="J1834">
        <v>143294684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42430960</v>
      </c>
      <c r="G1835">
        <v>46865076</v>
      </c>
      <c r="H1835">
        <v>33537965</v>
      </c>
      <c r="I1835">
        <v>25328955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181217736</v>
      </c>
      <c r="G1836">
        <v>305421893</v>
      </c>
      <c r="H1836">
        <v>107422895</v>
      </c>
      <c r="I1836">
        <v>183850182</v>
      </c>
      <c r="J1836">
        <v>95970283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1073950402</v>
      </c>
      <c r="G1837">
        <v>411498993</v>
      </c>
      <c r="H1837">
        <v>174955579</v>
      </c>
      <c r="I1837">
        <v>155381132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332966865</v>
      </c>
      <c r="G1838">
        <v>122836775</v>
      </c>
      <c r="H1838">
        <v>173451578</v>
      </c>
      <c r="I1838">
        <v>46193499</v>
      </c>
      <c r="J1838">
        <v>58729316</v>
      </c>
      <c r="K1838">
        <v>32539426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26091802</v>
      </c>
      <c r="G1839">
        <v>13201942</v>
      </c>
      <c r="H1839">
        <v>7962935</v>
      </c>
      <c r="I1839">
        <v>8447320</v>
      </c>
      <c r="J1839">
        <v>5225729</v>
      </c>
      <c r="K1839">
        <v>8687875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64522027</v>
      </c>
      <c r="G1840">
        <v>41604725</v>
      </c>
      <c r="H1840">
        <v>50957623</v>
      </c>
      <c r="I1840">
        <v>37583355</v>
      </c>
      <c r="J1840">
        <v>24467356</v>
      </c>
      <c r="K1840">
        <v>19689724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93575199</v>
      </c>
      <c r="G1841">
        <v>75556676</v>
      </c>
      <c r="H1841">
        <v>36624108</v>
      </c>
      <c r="I1841">
        <v>16610158</v>
      </c>
      <c r="J1841">
        <v>9068762</v>
      </c>
      <c r="K1841">
        <v>8208575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226977043</v>
      </c>
      <c r="G1842">
        <v>232408423</v>
      </c>
      <c r="H1842">
        <v>200758143</v>
      </c>
      <c r="I1842">
        <v>108274522</v>
      </c>
      <c r="J1842">
        <v>52136564</v>
      </c>
      <c r="K1842">
        <v>35442603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149190222</v>
      </c>
      <c r="G1843">
        <v>95591626</v>
      </c>
      <c r="H1843">
        <v>65802346</v>
      </c>
      <c r="I1843">
        <v>54582792</v>
      </c>
      <c r="J1843">
        <v>48321403</v>
      </c>
      <c r="K1843">
        <v>50177466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564900238</v>
      </c>
      <c r="G1844">
        <v>555621390</v>
      </c>
      <c r="H1844">
        <v>420914354</v>
      </c>
      <c r="I1844">
        <v>336770219</v>
      </c>
      <c r="J1844">
        <v>303575169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2459846948</v>
      </c>
      <c r="G1845">
        <v>1339321022</v>
      </c>
      <c r="H1845">
        <v>1170769924</v>
      </c>
      <c r="I1845">
        <v>987394312</v>
      </c>
      <c r="J1845">
        <v>717178329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49181827</v>
      </c>
      <c r="G1846">
        <v>49720237</v>
      </c>
      <c r="H1846">
        <v>53895087</v>
      </c>
      <c r="I1846">
        <v>53744216</v>
      </c>
      <c r="J1846">
        <v>62821199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251830209</v>
      </c>
      <c r="G1847">
        <v>162334973</v>
      </c>
      <c r="H1847">
        <v>573878251</v>
      </c>
      <c r="I1847">
        <v>542375459</v>
      </c>
      <c r="J1847">
        <v>331326468</v>
      </c>
      <c r="K1847">
        <v>149841778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200059936</v>
      </c>
      <c r="G1848">
        <v>203202808</v>
      </c>
      <c r="H1848">
        <v>136885708</v>
      </c>
      <c r="I1848">
        <v>103328314</v>
      </c>
      <c r="J1848">
        <v>86199012</v>
      </c>
      <c r="K1848">
        <v>63419421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157830380</v>
      </c>
      <c r="G1849">
        <v>141125368</v>
      </c>
      <c r="H1849">
        <v>129699424</v>
      </c>
      <c r="I1849">
        <v>149762944</v>
      </c>
      <c r="J1849">
        <v>109436697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36728486</v>
      </c>
      <c r="G1850">
        <v>29412286</v>
      </c>
      <c r="H1850">
        <v>22074744</v>
      </c>
      <c r="I1850">
        <v>14319330</v>
      </c>
      <c r="J1850">
        <v>12445251</v>
      </c>
      <c r="K1850">
        <v>9006297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595616756</v>
      </c>
      <c r="G1851">
        <v>381043380</v>
      </c>
      <c r="H1851">
        <v>296583338</v>
      </c>
      <c r="I1851">
        <v>277702312</v>
      </c>
      <c r="J1851">
        <v>52538305</v>
      </c>
      <c r="K1851">
        <v>22971628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346058940</v>
      </c>
      <c r="G1852">
        <v>282178672</v>
      </c>
      <c r="H1852">
        <v>208796827</v>
      </c>
      <c r="I1852">
        <v>230850067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18439834</v>
      </c>
      <c r="G1853">
        <v>10978662</v>
      </c>
      <c r="H1853">
        <v>12257937</v>
      </c>
      <c r="I1853">
        <v>14311106</v>
      </c>
      <c r="J1853">
        <v>7183485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94964917</v>
      </c>
      <c r="G1854">
        <v>19178406</v>
      </c>
      <c r="H1854">
        <v>29156373</v>
      </c>
      <c r="I1854">
        <v>18601276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202667227</v>
      </c>
      <c r="G1855">
        <v>241772111</v>
      </c>
      <c r="H1855">
        <v>204297035</v>
      </c>
      <c r="I1855">
        <v>159182327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3806964</v>
      </c>
      <c r="G1856">
        <v>4205232</v>
      </c>
      <c r="H1856">
        <v>1586528</v>
      </c>
      <c r="I1856">
        <v>1175106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90103236</v>
      </c>
      <c r="G1857">
        <v>45929236</v>
      </c>
      <c r="H1857">
        <v>43581094</v>
      </c>
      <c r="I1857">
        <v>36715580</v>
      </c>
      <c r="J1857">
        <v>7872939</v>
      </c>
      <c r="K1857">
        <v>2136752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33681217</v>
      </c>
      <c r="G1858">
        <v>50804159</v>
      </c>
      <c r="H1858">
        <v>196663352</v>
      </c>
      <c r="I1858">
        <v>151761107</v>
      </c>
      <c r="J1858">
        <v>70197968</v>
      </c>
      <c r="K1858">
        <v>32421808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180994917</v>
      </c>
      <c r="G1859">
        <v>100940280</v>
      </c>
      <c r="H1859">
        <v>96964865</v>
      </c>
      <c r="I1859">
        <v>79040666</v>
      </c>
      <c r="J1859">
        <v>51499994</v>
      </c>
      <c r="K1859">
        <v>47851104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484601367</v>
      </c>
      <c r="G1860">
        <v>343425428</v>
      </c>
      <c r="H1860">
        <v>180665714</v>
      </c>
      <c r="I1860">
        <v>48467546</v>
      </c>
      <c r="J1860">
        <v>30601576</v>
      </c>
      <c r="K1860">
        <v>7086295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264417762</v>
      </c>
      <c r="G1861">
        <v>224555744</v>
      </c>
      <c r="H1861">
        <v>146732747</v>
      </c>
      <c r="I1861">
        <v>115762696</v>
      </c>
      <c r="J1861">
        <v>80635187</v>
      </c>
      <c r="K1861">
        <v>72115003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132840083</v>
      </c>
      <c r="G1862">
        <v>161013118</v>
      </c>
      <c r="H1862">
        <v>206601196</v>
      </c>
      <c r="I1862">
        <v>65986026</v>
      </c>
      <c r="J1862">
        <v>34858536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677292066</v>
      </c>
      <c r="G1863">
        <v>554949106</v>
      </c>
      <c r="H1863">
        <v>524004201</v>
      </c>
      <c r="I1863">
        <v>295939583</v>
      </c>
      <c r="J1863">
        <v>265420003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875621000</v>
      </c>
      <c r="G1864">
        <v>170512572</v>
      </c>
      <c r="H1864">
        <v>16338646</v>
      </c>
      <c r="I1864">
        <v>8494470</v>
      </c>
      <c r="J1864">
        <v>1624370</v>
      </c>
      <c r="K1864">
        <v>0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1508390376</v>
      </c>
      <c r="G1865">
        <v>920409932</v>
      </c>
      <c r="H1865">
        <v>714871797</v>
      </c>
      <c r="I1865">
        <v>742146681</v>
      </c>
      <c r="J1865">
        <v>522444261</v>
      </c>
      <c r="K1865">
        <v>359701496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4921087633</v>
      </c>
      <c r="G1866">
        <v>4258490200</v>
      </c>
      <c r="H1866">
        <v>3768038771</v>
      </c>
      <c r="I1866">
        <v>3114014551</v>
      </c>
      <c r="J1866">
        <v>3498039948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137167987</v>
      </c>
      <c r="G1867">
        <v>41428641</v>
      </c>
      <c r="H1867">
        <v>25703765</v>
      </c>
      <c r="I1867">
        <v>15741720</v>
      </c>
      <c r="J1867">
        <v>13489499</v>
      </c>
      <c r="K1867">
        <v>8148232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61425162</v>
      </c>
      <c r="G1868">
        <v>48647769</v>
      </c>
      <c r="H1868">
        <v>33093124</v>
      </c>
      <c r="I1868">
        <v>41130204</v>
      </c>
      <c r="J1868">
        <v>26949272</v>
      </c>
      <c r="K1868">
        <v>36328664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86816285</v>
      </c>
      <c r="G1869">
        <v>67253196</v>
      </c>
      <c r="H1869">
        <v>80194644</v>
      </c>
      <c r="I1869">
        <v>77143362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283603930</v>
      </c>
      <c r="G1870">
        <v>224126233</v>
      </c>
      <c r="H1870">
        <v>142655723</v>
      </c>
      <c r="I1870">
        <v>59809759</v>
      </c>
      <c r="J1870">
        <v>33682961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0</v>
      </c>
      <c r="G1871">
        <v>0</v>
      </c>
      <c r="H1871">
        <v>0</v>
      </c>
      <c r="I1871">
        <v>0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19385461</v>
      </c>
      <c r="G1872">
        <v>16346517</v>
      </c>
      <c r="H1872">
        <v>10706135</v>
      </c>
      <c r="I1872">
        <v>7971739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54325291</v>
      </c>
      <c r="G1873">
        <v>39839767</v>
      </c>
      <c r="H1873">
        <v>30357449</v>
      </c>
      <c r="I1873">
        <v>19480332</v>
      </c>
      <c r="J1873">
        <v>11230599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441332954</v>
      </c>
      <c r="G1874">
        <v>202471206</v>
      </c>
      <c r="H1874">
        <v>223431979</v>
      </c>
      <c r="I1874">
        <v>194018669</v>
      </c>
      <c r="J1874">
        <v>165089016</v>
      </c>
      <c r="K1874">
        <v>116798220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1462706</v>
      </c>
      <c r="G1875">
        <v>2744444</v>
      </c>
      <c r="H1875">
        <v>0</v>
      </c>
      <c r="I1875">
        <v>0</v>
      </c>
      <c r="J1875">
        <v>0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21962430</v>
      </c>
      <c r="G1876">
        <v>16348192</v>
      </c>
      <c r="H1876">
        <v>10790981</v>
      </c>
      <c r="I1876">
        <v>4513060</v>
      </c>
      <c r="J1876">
        <v>2566069</v>
      </c>
      <c r="K1876">
        <v>3462415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359088870</v>
      </c>
      <c r="G1877">
        <v>206215747</v>
      </c>
      <c r="H1877">
        <v>295575038</v>
      </c>
      <c r="I1877">
        <v>213188202</v>
      </c>
      <c r="J1877">
        <v>137749941</v>
      </c>
      <c r="K1877">
        <v>107443634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188665374</v>
      </c>
      <c r="G1878">
        <v>69836788</v>
      </c>
      <c r="H1878">
        <v>52837694</v>
      </c>
      <c r="I1878">
        <v>45160755</v>
      </c>
      <c r="J1878">
        <v>34228814</v>
      </c>
      <c r="K1878">
        <v>19730640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65211823</v>
      </c>
      <c r="G1879">
        <v>68006711</v>
      </c>
      <c r="H1879">
        <v>64224385</v>
      </c>
      <c r="I1879">
        <v>49909480</v>
      </c>
      <c r="J1879">
        <v>53616993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83479898</v>
      </c>
      <c r="G1880">
        <v>32690070</v>
      </c>
      <c r="H1880">
        <v>11821323</v>
      </c>
      <c r="I1880">
        <v>8420889</v>
      </c>
      <c r="J1880">
        <v>6535368</v>
      </c>
      <c r="K1880">
        <v>6218206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16619614</v>
      </c>
      <c r="G1881">
        <v>10827895</v>
      </c>
      <c r="H1881">
        <v>9169364</v>
      </c>
      <c r="I1881">
        <v>504095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27006711</v>
      </c>
      <c r="G1882">
        <v>17832731</v>
      </c>
      <c r="H1882">
        <v>27651067</v>
      </c>
      <c r="I1882">
        <v>17183341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967202010</v>
      </c>
      <c r="G1883">
        <v>442985585</v>
      </c>
      <c r="H1883">
        <v>355505091</v>
      </c>
      <c r="I1883">
        <v>276563250</v>
      </c>
      <c r="J1883">
        <v>138964549</v>
      </c>
      <c r="K1883">
        <v>129921075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191487120</v>
      </c>
      <c r="G1884">
        <v>139547153</v>
      </c>
      <c r="H1884">
        <v>106661283</v>
      </c>
      <c r="I1884">
        <v>48223941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92442709</v>
      </c>
      <c r="G1885">
        <v>73920524</v>
      </c>
      <c r="H1885">
        <v>52131095</v>
      </c>
      <c r="I1885">
        <v>25999809</v>
      </c>
      <c r="J1885">
        <v>7589043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1977586635</v>
      </c>
      <c r="G1886">
        <v>1257997908</v>
      </c>
      <c r="H1886">
        <v>663351355</v>
      </c>
      <c r="I1886">
        <v>377352596</v>
      </c>
      <c r="J1886">
        <v>138425233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97237519</v>
      </c>
      <c r="G1887">
        <v>101090771</v>
      </c>
      <c r="H1887">
        <v>94272731</v>
      </c>
      <c r="I1887">
        <v>90648680</v>
      </c>
      <c r="J1887">
        <v>66961869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1251796306</v>
      </c>
      <c r="G1888">
        <v>450588241</v>
      </c>
      <c r="H1888">
        <v>119876981</v>
      </c>
      <c r="I1888">
        <v>135436295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78017564</v>
      </c>
      <c r="G1889">
        <v>29856047</v>
      </c>
      <c r="H1889">
        <v>28179610</v>
      </c>
      <c r="I1889">
        <v>39735706</v>
      </c>
      <c r="J1889">
        <v>31622608</v>
      </c>
      <c r="K1889">
        <v>15637168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103514935</v>
      </c>
      <c r="G1890">
        <v>77490964</v>
      </c>
      <c r="H1890">
        <v>57146650</v>
      </c>
      <c r="I1890">
        <v>52927569</v>
      </c>
      <c r="J1890">
        <v>36483413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37265498</v>
      </c>
      <c r="G1891">
        <v>27051449</v>
      </c>
      <c r="H1891">
        <v>36270092</v>
      </c>
      <c r="I1891">
        <v>26218411</v>
      </c>
      <c r="J1891">
        <v>27489021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493265949</v>
      </c>
      <c r="G1892">
        <v>295320905</v>
      </c>
      <c r="H1892">
        <v>369921223</v>
      </c>
      <c r="I1892">
        <v>401115670</v>
      </c>
      <c r="J1892">
        <v>292573619</v>
      </c>
      <c r="K1892">
        <v>189976641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609105999</v>
      </c>
      <c r="G1893">
        <v>514453248</v>
      </c>
      <c r="H1893">
        <v>592952448</v>
      </c>
      <c r="I1893">
        <v>464742073</v>
      </c>
      <c r="J1893">
        <v>327452850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854484521</v>
      </c>
      <c r="G1894">
        <v>510356933</v>
      </c>
      <c r="H1894">
        <v>247397041</v>
      </c>
      <c r="I1894">
        <v>101935702</v>
      </c>
      <c r="J1894">
        <v>51265791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38617407</v>
      </c>
      <c r="G1895">
        <v>13529746</v>
      </c>
      <c r="H1895">
        <v>19469902</v>
      </c>
      <c r="I1895">
        <v>12176800</v>
      </c>
      <c r="J1895">
        <v>775018</v>
      </c>
      <c r="K1895">
        <v>244336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24923771</v>
      </c>
      <c r="G1896">
        <v>24496113</v>
      </c>
      <c r="H1896">
        <v>13092558</v>
      </c>
      <c r="I1896">
        <v>8792973</v>
      </c>
      <c r="J1896">
        <v>5150135</v>
      </c>
      <c r="K1896">
        <v>5767680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13250051319</v>
      </c>
      <c r="G1897">
        <v>8362935477</v>
      </c>
      <c r="H1897">
        <v>5350951834</v>
      </c>
      <c r="I1897">
        <v>4863253035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262794528</v>
      </c>
      <c r="G1898">
        <v>297572372</v>
      </c>
      <c r="H1898">
        <v>334988127</v>
      </c>
      <c r="I1898">
        <v>304466487</v>
      </c>
      <c r="J1898">
        <v>285117371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131968692</v>
      </c>
      <c r="G1899">
        <v>102824596</v>
      </c>
      <c r="H1899">
        <v>62137192</v>
      </c>
      <c r="I1899">
        <v>101590220</v>
      </c>
      <c r="J1899">
        <v>79679978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189584254</v>
      </c>
      <c r="G1900">
        <v>167721381</v>
      </c>
      <c r="H1900">
        <v>203574217</v>
      </c>
      <c r="I1900">
        <v>163758057</v>
      </c>
      <c r="J1900">
        <v>175983969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75734163</v>
      </c>
      <c r="G1901">
        <v>41737314</v>
      </c>
      <c r="H1901">
        <v>44024696</v>
      </c>
      <c r="I1901">
        <v>28687587</v>
      </c>
      <c r="J1901">
        <v>32492755</v>
      </c>
      <c r="K1901">
        <v>29022800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41556722</v>
      </c>
      <c r="G1903">
        <v>33291015</v>
      </c>
      <c r="H1903">
        <v>25140961</v>
      </c>
      <c r="I1903">
        <v>25034361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455145234</v>
      </c>
      <c r="G1904">
        <v>432001192</v>
      </c>
      <c r="H1904">
        <v>401583852</v>
      </c>
      <c r="I1904">
        <v>356664595</v>
      </c>
      <c r="J1904">
        <v>256094467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117594014</v>
      </c>
      <c r="G1905">
        <v>50462163</v>
      </c>
      <c r="H1905">
        <v>61117934</v>
      </c>
      <c r="I1905">
        <v>49339670</v>
      </c>
      <c r="J1905">
        <v>16601620</v>
      </c>
      <c r="K1905">
        <v>8426783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385573602</v>
      </c>
      <c r="G1906">
        <v>162218248</v>
      </c>
      <c r="H1906">
        <v>64450474</v>
      </c>
      <c r="I1906">
        <v>45795563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1546532000</v>
      </c>
      <c r="G1907">
        <v>582605000</v>
      </c>
      <c r="H1907">
        <v>199189000</v>
      </c>
      <c r="I1907">
        <v>111670000</v>
      </c>
      <c r="J1907">
        <v>71115000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159677360</v>
      </c>
      <c r="G1908">
        <v>168613662</v>
      </c>
      <c r="H1908">
        <v>191375248</v>
      </c>
      <c r="I1908">
        <v>95865664</v>
      </c>
      <c r="J1908">
        <v>58947159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44035248</v>
      </c>
      <c r="G1909">
        <v>22207436</v>
      </c>
      <c r="H1909">
        <v>12860811</v>
      </c>
      <c r="I1909">
        <v>4862046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573613415</v>
      </c>
      <c r="G1910">
        <v>408681544</v>
      </c>
      <c r="H1910">
        <v>347076547</v>
      </c>
      <c r="I1910">
        <v>242883507</v>
      </c>
      <c r="J1910">
        <v>170135765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400778243</v>
      </c>
      <c r="G1911">
        <v>271016572</v>
      </c>
      <c r="H1911">
        <v>174280663</v>
      </c>
      <c r="I1911">
        <v>102954260</v>
      </c>
      <c r="J1911">
        <v>58306930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228276908</v>
      </c>
      <c r="G1912">
        <v>150424830</v>
      </c>
      <c r="H1912">
        <v>49940119</v>
      </c>
      <c r="I1912">
        <v>26556453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154797023</v>
      </c>
      <c r="G1913">
        <v>125251815</v>
      </c>
      <c r="H1913">
        <v>75362785</v>
      </c>
      <c r="I1913">
        <v>75197239</v>
      </c>
      <c r="J1913">
        <v>93889426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287029793</v>
      </c>
      <c r="G1914">
        <v>90618444</v>
      </c>
      <c r="H1914">
        <v>51065453</v>
      </c>
      <c r="I1914">
        <v>5148517</v>
      </c>
      <c r="J1914">
        <v>49402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311949932</v>
      </c>
      <c r="G1915">
        <v>191793066</v>
      </c>
      <c r="H1915">
        <v>175599124</v>
      </c>
      <c r="I1915">
        <v>168449538</v>
      </c>
      <c r="J1915">
        <v>151590122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21611320</v>
      </c>
      <c r="G1916">
        <v>13514180</v>
      </c>
      <c r="H1916">
        <v>13029853</v>
      </c>
      <c r="I1916">
        <v>15767063</v>
      </c>
      <c r="J1916">
        <v>9206520</v>
      </c>
      <c r="K1916">
        <v>5665012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71706930</v>
      </c>
      <c r="G1917">
        <v>23323694</v>
      </c>
      <c r="H1917">
        <v>13793646</v>
      </c>
      <c r="I1917">
        <v>22387910</v>
      </c>
      <c r="J1917">
        <v>25999876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87038635</v>
      </c>
      <c r="G1918">
        <v>62292180</v>
      </c>
      <c r="H1918">
        <v>43053993</v>
      </c>
      <c r="I1918">
        <v>26965565</v>
      </c>
      <c r="J1918">
        <v>15130903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99615444</v>
      </c>
      <c r="G1919">
        <v>74763527</v>
      </c>
      <c r="H1919">
        <v>62075506</v>
      </c>
      <c r="I1919">
        <v>47650624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139105323</v>
      </c>
      <c r="G1920">
        <v>121772706</v>
      </c>
      <c r="H1920">
        <v>107469162</v>
      </c>
      <c r="I1920">
        <v>88299131</v>
      </c>
      <c r="J1920">
        <v>77294348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15011078</v>
      </c>
      <c r="G1921">
        <v>11751072</v>
      </c>
      <c r="H1921">
        <v>13757678</v>
      </c>
      <c r="I1921">
        <v>16933038</v>
      </c>
      <c r="J1921">
        <v>17461846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51910986</v>
      </c>
      <c r="G1922">
        <v>23137763</v>
      </c>
      <c r="H1922">
        <v>6425166</v>
      </c>
      <c r="I1922">
        <v>2553428</v>
      </c>
      <c r="J1922">
        <v>479904</v>
      </c>
      <c r="K1922">
        <v>165607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268254367</v>
      </c>
      <c r="G1923">
        <v>202338518</v>
      </c>
      <c r="H1923">
        <v>127466358</v>
      </c>
      <c r="I1923">
        <v>124756590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234571689</v>
      </c>
      <c r="G1924">
        <v>147316681</v>
      </c>
      <c r="H1924">
        <v>116661753</v>
      </c>
      <c r="I1924">
        <v>94261450</v>
      </c>
      <c r="J1924">
        <v>87592619</v>
      </c>
      <c r="K1924">
        <v>73616466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193138186</v>
      </c>
      <c r="G1925">
        <v>136938839</v>
      </c>
      <c r="H1925">
        <v>80210303</v>
      </c>
      <c r="I1925">
        <v>64411431</v>
      </c>
      <c r="J1925">
        <v>63601915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29804409</v>
      </c>
      <c r="G1926">
        <v>12995957</v>
      </c>
      <c r="H1926">
        <v>4729332</v>
      </c>
      <c r="I1926">
        <v>1629225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166086838</v>
      </c>
      <c r="G1927">
        <v>157029368</v>
      </c>
      <c r="H1927">
        <v>81961566</v>
      </c>
      <c r="I1927">
        <v>71296470</v>
      </c>
      <c r="J1927">
        <v>67355098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241335201</v>
      </c>
      <c r="G1928">
        <v>146191119</v>
      </c>
      <c r="H1928">
        <v>86470561</v>
      </c>
      <c r="I1928">
        <v>98923818</v>
      </c>
      <c r="J1928">
        <v>119016751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37944430</v>
      </c>
      <c r="G1929">
        <v>34766902</v>
      </c>
      <c r="H1929">
        <v>32067023</v>
      </c>
      <c r="I1929">
        <v>28009738</v>
      </c>
      <c r="J1929">
        <v>14040224</v>
      </c>
      <c r="K1929">
        <v>17271694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116490539</v>
      </c>
      <c r="G1930">
        <v>99619513</v>
      </c>
      <c r="H1930">
        <v>70595924</v>
      </c>
      <c r="I1930">
        <v>55280356</v>
      </c>
      <c r="J1930">
        <v>41419568</v>
      </c>
      <c r="K1930">
        <v>31040463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60675790</v>
      </c>
      <c r="G1931">
        <v>43391661</v>
      </c>
      <c r="H1931">
        <v>43287631</v>
      </c>
      <c r="I1931">
        <v>23298796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430195034</v>
      </c>
      <c r="G1932">
        <v>279772294</v>
      </c>
      <c r="H1932">
        <v>297241092</v>
      </c>
      <c r="I1932">
        <v>292920381</v>
      </c>
      <c r="J1932">
        <v>290441718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34161090</v>
      </c>
      <c r="G1933">
        <v>10207895</v>
      </c>
      <c r="H1933">
        <v>21065815</v>
      </c>
      <c r="I1933">
        <v>21205272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91166605</v>
      </c>
      <c r="G1934">
        <v>51677418</v>
      </c>
      <c r="H1934">
        <v>98409445</v>
      </c>
      <c r="I1934">
        <v>70096855</v>
      </c>
      <c r="J1934">
        <v>10740184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57854348</v>
      </c>
      <c r="G1935">
        <v>49774301</v>
      </c>
      <c r="H1935">
        <v>22272102</v>
      </c>
      <c r="I1935">
        <v>16002115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506301524</v>
      </c>
      <c r="G1936">
        <v>552688150</v>
      </c>
      <c r="H1936">
        <v>551963593</v>
      </c>
      <c r="I1936">
        <v>349996373</v>
      </c>
      <c r="J1936">
        <v>276489628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170238560</v>
      </c>
      <c r="G1937">
        <v>118373900</v>
      </c>
      <c r="H1937">
        <v>72603348</v>
      </c>
      <c r="I1937">
        <v>53780986</v>
      </c>
      <c r="J1937">
        <v>31457879</v>
      </c>
      <c r="K1937">
        <v>24881617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122884972</v>
      </c>
      <c r="G1938">
        <v>62105668</v>
      </c>
      <c r="H1938">
        <v>38609174</v>
      </c>
      <c r="I1938">
        <v>30852727</v>
      </c>
      <c r="J1938">
        <v>21774688</v>
      </c>
      <c r="K1938">
        <v>24731453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369503324</v>
      </c>
      <c r="G1939">
        <v>276735617</v>
      </c>
      <c r="H1939">
        <v>64663247</v>
      </c>
      <c r="I1939">
        <v>55898181</v>
      </c>
      <c r="J1939">
        <v>40870816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148223143</v>
      </c>
      <c r="G1940">
        <v>67257393</v>
      </c>
      <c r="H1940">
        <v>33115856</v>
      </c>
      <c r="I1940">
        <v>19398937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153545290</v>
      </c>
      <c r="G1941">
        <v>30950652</v>
      </c>
      <c r="H1941">
        <v>38316514</v>
      </c>
      <c r="I1941">
        <v>49381040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84898520</v>
      </c>
      <c r="G1942">
        <v>64204279</v>
      </c>
      <c r="H1942">
        <v>62214959</v>
      </c>
      <c r="I1942">
        <v>36083518</v>
      </c>
      <c r="J1942">
        <v>22667939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470562195</v>
      </c>
      <c r="G1943">
        <v>381578076</v>
      </c>
      <c r="H1943">
        <v>77963650</v>
      </c>
      <c r="I1943">
        <v>75534149</v>
      </c>
      <c r="J1943">
        <v>49381918</v>
      </c>
      <c r="K1943">
        <v>45202401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168206098</v>
      </c>
      <c r="G1944">
        <v>87716709</v>
      </c>
      <c r="H1944">
        <v>84642464</v>
      </c>
      <c r="I1944">
        <v>69140532</v>
      </c>
      <c r="J1944">
        <v>58337318</v>
      </c>
      <c r="K1944">
        <v>56557427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76246559</v>
      </c>
      <c r="G1945">
        <v>54418172</v>
      </c>
      <c r="H1945">
        <v>45562408</v>
      </c>
      <c r="I1945">
        <v>59115743</v>
      </c>
      <c r="J1945">
        <v>45933444</v>
      </c>
      <c r="K1945">
        <v>34733911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329622089</v>
      </c>
      <c r="G1946">
        <v>172991409</v>
      </c>
      <c r="H1946">
        <v>126226637</v>
      </c>
      <c r="I1946">
        <v>75181644</v>
      </c>
      <c r="J1946">
        <v>44497909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4916</v>
      </c>
      <c r="G1947">
        <v>4524</v>
      </c>
      <c r="H1947">
        <v>4313</v>
      </c>
      <c r="I1947">
        <v>2792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2124190925</v>
      </c>
      <c r="G1948">
        <v>321445790</v>
      </c>
      <c r="H1948">
        <v>273668066</v>
      </c>
      <c r="I1948">
        <v>140742522</v>
      </c>
      <c r="J1948">
        <v>138452689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300527091</v>
      </c>
      <c r="G1949">
        <v>183622961</v>
      </c>
      <c r="H1949">
        <v>177277259</v>
      </c>
      <c r="I1949">
        <v>150313777</v>
      </c>
      <c r="J1949">
        <v>118109275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1498048488</v>
      </c>
      <c r="G1950">
        <v>1707356922</v>
      </c>
      <c r="H1950">
        <v>1539193220</v>
      </c>
      <c r="I1950">
        <v>1665323057</v>
      </c>
      <c r="J1950">
        <v>1319018659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272129635</v>
      </c>
      <c r="G1951">
        <v>181352116</v>
      </c>
      <c r="H1951">
        <v>158635355</v>
      </c>
      <c r="I1951">
        <v>165830320</v>
      </c>
      <c r="J1951">
        <v>113992053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22336433</v>
      </c>
      <c r="G1952">
        <v>14126520</v>
      </c>
      <c r="H1952">
        <v>122018884</v>
      </c>
      <c r="I1952">
        <v>34682520</v>
      </c>
      <c r="J1952">
        <v>14571757</v>
      </c>
      <c r="K1952">
        <v>5203169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100371972</v>
      </c>
      <c r="G1953">
        <v>101936175</v>
      </c>
      <c r="H1953">
        <v>79841516</v>
      </c>
      <c r="I1953">
        <v>69819268</v>
      </c>
      <c r="J1953">
        <v>56843226</v>
      </c>
      <c r="K1953">
        <v>47672184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167731030</v>
      </c>
      <c r="G1954">
        <v>122969950</v>
      </c>
      <c r="H1954">
        <v>109256579</v>
      </c>
      <c r="I1954">
        <v>99698732</v>
      </c>
      <c r="J1954">
        <v>65396653</v>
      </c>
      <c r="K1954">
        <v>50587575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72071401</v>
      </c>
      <c r="G1955">
        <v>69910313</v>
      </c>
      <c r="H1955">
        <v>32418930</v>
      </c>
      <c r="I1955">
        <v>50585003</v>
      </c>
      <c r="J1955">
        <v>31188579</v>
      </c>
      <c r="K1955">
        <v>20432784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188915313</v>
      </c>
      <c r="G1956">
        <v>154840928</v>
      </c>
      <c r="H1956">
        <v>126896463</v>
      </c>
      <c r="I1956">
        <v>110056970</v>
      </c>
      <c r="J1956">
        <v>86060869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38376649</v>
      </c>
      <c r="G1957">
        <v>36365570</v>
      </c>
      <c r="H1957">
        <v>31325913</v>
      </c>
      <c r="I1957">
        <v>23017642</v>
      </c>
      <c r="J1957">
        <v>21162647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230556378</v>
      </c>
      <c r="G1958">
        <v>201581129</v>
      </c>
      <c r="H1958">
        <v>197819878</v>
      </c>
      <c r="I1958">
        <v>146067075</v>
      </c>
      <c r="J1958">
        <v>140820458</v>
      </c>
      <c r="K1958">
        <v>87506234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5059867</v>
      </c>
      <c r="G1959">
        <v>547443</v>
      </c>
      <c r="H1959">
        <v>751462</v>
      </c>
      <c r="I1959">
        <v>3067252</v>
      </c>
      <c r="J1959">
        <v>1020272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299468047</v>
      </c>
      <c r="G1960">
        <v>131725077</v>
      </c>
      <c r="H1960">
        <v>41300045</v>
      </c>
      <c r="I1960">
        <v>32906208</v>
      </c>
      <c r="J1960">
        <v>32365430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381239</v>
      </c>
      <c r="G1961">
        <v>894800</v>
      </c>
      <c r="H1961">
        <v>0</v>
      </c>
      <c r="I1961">
        <v>0</v>
      </c>
      <c r="J1961">
        <v>0</v>
      </c>
      <c r="K1961">
        <v>0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74502024</v>
      </c>
      <c r="G1962">
        <v>45996908</v>
      </c>
      <c r="H1962">
        <v>33933337</v>
      </c>
      <c r="I1962">
        <v>22599507</v>
      </c>
      <c r="J1962">
        <v>15754130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234225088</v>
      </c>
      <c r="G1963">
        <v>170185392</v>
      </c>
      <c r="H1963">
        <v>92074380</v>
      </c>
      <c r="I1963">
        <v>108804494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15370440</v>
      </c>
      <c r="G1964">
        <v>12392054</v>
      </c>
      <c r="H1964">
        <v>10973182</v>
      </c>
      <c r="I1964">
        <v>8451181</v>
      </c>
      <c r="J1964">
        <v>9173875</v>
      </c>
      <c r="K1964">
        <v>3841436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51227829</v>
      </c>
      <c r="G1965">
        <v>17487463</v>
      </c>
      <c r="H1965">
        <v>99878507</v>
      </c>
      <c r="I1965">
        <v>88435843</v>
      </c>
      <c r="J1965">
        <v>18120916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44107868</v>
      </c>
      <c r="G1966">
        <v>37881406</v>
      </c>
      <c r="H1966">
        <v>15032393</v>
      </c>
      <c r="I1966">
        <v>18417698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1359907108</v>
      </c>
      <c r="G1967">
        <v>882642992</v>
      </c>
      <c r="H1967">
        <v>674856526</v>
      </c>
      <c r="I1967">
        <v>573445945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217671118</v>
      </c>
      <c r="G1968">
        <v>179633933</v>
      </c>
      <c r="H1968">
        <v>81838368</v>
      </c>
      <c r="I1968">
        <v>117883477</v>
      </c>
      <c r="J1968">
        <v>24450902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230984566</v>
      </c>
      <c r="G1969">
        <v>246747428</v>
      </c>
      <c r="H1969">
        <v>156445720</v>
      </c>
      <c r="I1969">
        <v>157314692</v>
      </c>
      <c r="J1969">
        <v>116994191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75471081</v>
      </c>
      <c r="G1970">
        <v>62832466</v>
      </c>
      <c r="H1970">
        <v>52746361</v>
      </c>
      <c r="I1970">
        <v>42006789</v>
      </c>
      <c r="J1970">
        <v>31837522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473662623</v>
      </c>
      <c r="G1971">
        <v>303986042</v>
      </c>
      <c r="H1971">
        <v>340844706</v>
      </c>
      <c r="I1971">
        <v>184774533</v>
      </c>
      <c r="J1971">
        <v>107662667</v>
      </c>
      <c r="K1971">
        <v>86965602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280314180</v>
      </c>
      <c r="G1972">
        <v>66204194</v>
      </c>
      <c r="H1972">
        <v>31246502</v>
      </c>
      <c r="I1972">
        <v>29670596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390515337</v>
      </c>
      <c r="G1973">
        <v>195312620</v>
      </c>
      <c r="H1973">
        <v>105866534</v>
      </c>
      <c r="I1973">
        <v>160687134</v>
      </c>
      <c r="J1973">
        <v>75437030</v>
      </c>
      <c r="K1973">
        <v>65720959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40986337</v>
      </c>
      <c r="G1974">
        <v>57378569</v>
      </c>
      <c r="H1974">
        <v>114158898</v>
      </c>
      <c r="I1974">
        <v>94275402</v>
      </c>
      <c r="J1974">
        <v>19995958</v>
      </c>
      <c r="K1974">
        <v>44491485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210140200</v>
      </c>
      <c r="G1975">
        <v>225076144</v>
      </c>
      <c r="H1975">
        <v>168217863</v>
      </c>
      <c r="I1975">
        <v>127260725</v>
      </c>
      <c r="J1975">
        <v>108723373</v>
      </c>
      <c r="K1975">
        <v>115235773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119329279</v>
      </c>
      <c r="G1976">
        <v>78851887</v>
      </c>
      <c r="H1976">
        <v>52660651</v>
      </c>
      <c r="I1976">
        <v>64073302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38420659</v>
      </c>
      <c r="G1977">
        <v>31838405</v>
      </c>
      <c r="H1977">
        <v>31389147</v>
      </c>
      <c r="I1977">
        <v>20988339</v>
      </c>
      <c r="J1977">
        <v>19597202</v>
      </c>
      <c r="K1977">
        <v>16226428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260359973</v>
      </c>
      <c r="G1978">
        <v>172553913</v>
      </c>
      <c r="H1978">
        <v>204652900</v>
      </c>
      <c r="I1978">
        <v>111460655</v>
      </c>
      <c r="J1978">
        <v>77700840</v>
      </c>
      <c r="K1978">
        <v>21194898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549054355</v>
      </c>
      <c r="G1979">
        <v>350309760</v>
      </c>
      <c r="H1979">
        <v>238335451</v>
      </c>
      <c r="I1979">
        <v>246264199</v>
      </c>
      <c r="J1979">
        <v>167060566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174949073</v>
      </c>
      <c r="G1980">
        <v>114424148</v>
      </c>
      <c r="H1980">
        <v>107177299</v>
      </c>
      <c r="I1980">
        <v>120821758</v>
      </c>
      <c r="J1980">
        <v>93401542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163339663</v>
      </c>
      <c r="G1981">
        <v>159430445</v>
      </c>
      <c r="H1981">
        <v>180772432</v>
      </c>
      <c r="I1981">
        <v>259692935</v>
      </c>
      <c r="J1981">
        <v>164819737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41412633</v>
      </c>
      <c r="G1982">
        <v>23436550</v>
      </c>
      <c r="H1982">
        <v>16868002</v>
      </c>
      <c r="I1982">
        <v>12191683</v>
      </c>
      <c r="J1982">
        <v>9613759</v>
      </c>
      <c r="K1982">
        <v>8250838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119055861</v>
      </c>
      <c r="G1983">
        <v>68670185</v>
      </c>
      <c r="H1983">
        <v>64665379</v>
      </c>
      <c r="I1983">
        <v>61137743</v>
      </c>
      <c r="J1983">
        <v>49452134</v>
      </c>
      <c r="K1983">
        <v>46104793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99450843</v>
      </c>
      <c r="G1984">
        <v>84094450</v>
      </c>
      <c r="H1984">
        <v>58313251</v>
      </c>
      <c r="I1984">
        <v>59789693</v>
      </c>
      <c r="J1984">
        <v>46830798</v>
      </c>
      <c r="K1984">
        <v>40371383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51573009</v>
      </c>
      <c r="G1985">
        <v>27898911</v>
      </c>
      <c r="H1985">
        <v>28537362</v>
      </c>
      <c r="I1985">
        <v>22827599</v>
      </c>
      <c r="J1985">
        <v>15309575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586004722</v>
      </c>
      <c r="G1986">
        <v>526643982</v>
      </c>
      <c r="H1986">
        <v>138690819</v>
      </c>
      <c r="I1986">
        <v>186167549</v>
      </c>
      <c r="J1986">
        <v>192420995</v>
      </c>
      <c r="K1986">
        <v>121104563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709132555</v>
      </c>
      <c r="G1987">
        <v>476766320</v>
      </c>
      <c r="H1987">
        <v>314508557</v>
      </c>
      <c r="I1987">
        <v>176673585</v>
      </c>
      <c r="J1987">
        <v>140117599</v>
      </c>
      <c r="K1987">
        <v>151919630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15591040</v>
      </c>
      <c r="G1988">
        <v>7245297</v>
      </c>
      <c r="H1988">
        <v>6274359</v>
      </c>
      <c r="I1988">
        <v>11327802</v>
      </c>
      <c r="J1988">
        <v>4818015</v>
      </c>
      <c r="K1988">
        <v>1621191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354765098</v>
      </c>
      <c r="G1989">
        <v>255126945</v>
      </c>
      <c r="H1989">
        <v>239988227</v>
      </c>
      <c r="I1989">
        <v>197630690</v>
      </c>
      <c r="J1989">
        <v>174913192</v>
      </c>
      <c r="K1989">
        <v>117953312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42008787</v>
      </c>
      <c r="G1990">
        <v>41062982</v>
      </c>
      <c r="H1990">
        <v>36953570</v>
      </c>
      <c r="I1990">
        <v>36105018</v>
      </c>
      <c r="J1990">
        <v>32409358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390839451</v>
      </c>
      <c r="G1991">
        <v>152145096</v>
      </c>
      <c r="H1991">
        <v>108125238</v>
      </c>
      <c r="I1991">
        <v>88033484</v>
      </c>
      <c r="J1991">
        <v>86960591</v>
      </c>
      <c r="K1991">
        <v>38698492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6593912</v>
      </c>
      <c r="G1992">
        <v>4261620</v>
      </c>
      <c r="H1992">
        <v>4898162</v>
      </c>
      <c r="I1992">
        <v>5550349</v>
      </c>
      <c r="J1992">
        <v>3377272</v>
      </c>
      <c r="K1992">
        <v>4128221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317012914</v>
      </c>
      <c r="G1993">
        <v>192832957</v>
      </c>
      <c r="H1993">
        <v>228493737</v>
      </c>
      <c r="I1993">
        <v>188841407</v>
      </c>
      <c r="J1993">
        <v>126780346</v>
      </c>
      <c r="K1993">
        <v>128308832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213000334</v>
      </c>
      <c r="G1994">
        <v>190764934</v>
      </c>
      <c r="H1994">
        <v>163806909</v>
      </c>
      <c r="I1994">
        <v>155055806</v>
      </c>
      <c r="J1994">
        <v>75658957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363904544</v>
      </c>
      <c r="G1995">
        <v>256659938</v>
      </c>
      <c r="H1995">
        <v>154035480</v>
      </c>
      <c r="I1995">
        <v>142708820</v>
      </c>
      <c r="J1995">
        <v>116405302</v>
      </c>
      <c r="K1995">
        <v>123966302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840639377</v>
      </c>
      <c r="G1996">
        <v>396473138</v>
      </c>
      <c r="H1996">
        <v>345183225</v>
      </c>
      <c r="I1996">
        <v>368994189</v>
      </c>
      <c r="J1996">
        <v>337122126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916083065</v>
      </c>
      <c r="G1997">
        <v>610597557</v>
      </c>
      <c r="H1997">
        <v>588078077</v>
      </c>
      <c r="I1997">
        <v>606048415</v>
      </c>
      <c r="J1997">
        <v>367106278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59396362</v>
      </c>
      <c r="G1998">
        <v>43518711</v>
      </c>
      <c r="H1998">
        <v>44545544</v>
      </c>
      <c r="I1998">
        <v>42499201</v>
      </c>
      <c r="J1998">
        <v>35606118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323165659</v>
      </c>
      <c r="G1999">
        <v>149975170</v>
      </c>
      <c r="H1999">
        <v>155131743</v>
      </c>
      <c r="I1999">
        <v>102794247</v>
      </c>
      <c r="J1999">
        <v>87639117</v>
      </c>
      <c r="K1999">
        <v>44138065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112759162</v>
      </c>
      <c r="G2000">
        <v>72551168</v>
      </c>
      <c r="H2000">
        <v>46072645</v>
      </c>
      <c r="I2000">
        <v>38630178</v>
      </c>
      <c r="J2000">
        <v>38331375</v>
      </c>
      <c r="K2000">
        <v>25538113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854972356</v>
      </c>
      <c r="G2001">
        <v>349558858</v>
      </c>
      <c r="H2001">
        <v>184093093</v>
      </c>
      <c r="I2001">
        <v>132338987</v>
      </c>
      <c r="J2001">
        <v>131020411</v>
      </c>
      <c r="K2001">
        <v>84674026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40568262</v>
      </c>
      <c r="G2002">
        <v>25045568</v>
      </c>
      <c r="H2002">
        <v>20543816</v>
      </c>
      <c r="I2002">
        <v>23640475</v>
      </c>
      <c r="J2002">
        <v>19097288</v>
      </c>
      <c r="K2002">
        <v>16105842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103955750</v>
      </c>
      <c r="G2003">
        <v>74694770</v>
      </c>
      <c r="H2003">
        <v>51752964</v>
      </c>
      <c r="I2003">
        <v>40131173</v>
      </c>
      <c r="J2003">
        <v>32910164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1547933886</v>
      </c>
      <c r="G2004">
        <v>1269232934</v>
      </c>
      <c r="H2004">
        <v>1054762851</v>
      </c>
      <c r="I2004">
        <v>1181254818</v>
      </c>
      <c r="J2004">
        <v>900232592</v>
      </c>
      <c r="K2004">
        <v>680936342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131082570</v>
      </c>
      <c r="G2005">
        <v>73622881</v>
      </c>
      <c r="H2005">
        <v>60281073</v>
      </c>
      <c r="I2005">
        <v>50106556</v>
      </c>
      <c r="J2005">
        <v>38667846</v>
      </c>
      <c r="K2005">
        <v>34077371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250346454</v>
      </c>
      <c r="G2006">
        <v>162862018</v>
      </c>
      <c r="H2006">
        <v>18978926</v>
      </c>
      <c r="I2006">
        <v>14020748</v>
      </c>
      <c r="J2006">
        <v>17935754</v>
      </c>
      <c r="K2006">
        <v>15407955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721283405</v>
      </c>
      <c r="G2007">
        <v>289969741</v>
      </c>
      <c r="H2007">
        <v>197228797</v>
      </c>
      <c r="I2007">
        <v>232934548</v>
      </c>
      <c r="J2007">
        <v>126010651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239133963</v>
      </c>
      <c r="G2008">
        <v>175345431</v>
      </c>
      <c r="H2008">
        <v>144248456</v>
      </c>
      <c r="I2008">
        <v>114352157</v>
      </c>
      <c r="J2008">
        <v>174376909</v>
      </c>
      <c r="K2008">
        <v>63011128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3483782218</v>
      </c>
      <c r="G2009">
        <v>2261682751</v>
      </c>
      <c r="H2009">
        <v>2126778244</v>
      </c>
      <c r="I2009">
        <v>2146930470</v>
      </c>
      <c r="J2009">
        <v>2462042428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201771816</v>
      </c>
      <c r="G2010">
        <v>137462556</v>
      </c>
      <c r="H2010">
        <v>109393126</v>
      </c>
      <c r="I2010">
        <v>111490249</v>
      </c>
      <c r="J2010">
        <v>114044653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57921819</v>
      </c>
      <c r="G2011">
        <v>64685247</v>
      </c>
      <c r="H2011">
        <v>241296011</v>
      </c>
      <c r="I2011">
        <v>190485742</v>
      </c>
      <c r="J2011">
        <v>123789729</v>
      </c>
      <c r="K2011">
        <v>87691287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122362493</v>
      </c>
      <c r="G2012">
        <v>98672714</v>
      </c>
      <c r="H2012">
        <v>84092189</v>
      </c>
      <c r="I2012">
        <v>69614636</v>
      </c>
      <c r="J2012">
        <v>64553321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114268882</v>
      </c>
      <c r="G2013">
        <v>88061376</v>
      </c>
      <c r="H2013">
        <v>65651128</v>
      </c>
      <c r="I2013">
        <v>67806953</v>
      </c>
      <c r="J2013">
        <v>69260657</v>
      </c>
      <c r="K2013">
        <v>30734021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1656354712</v>
      </c>
      <c r="G2014">
        <v>1016384285</v>
      </c>
      <c r="H2014">
        <v>411843027</v>
      </c>
      <c r="I2014">
        <v>486493655</v>
      </c>
      <c r="J2014">
        <v>339285867</v>
      </c>
      <c r="K2014">
        <v>123487714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39166548</v>
      </c>
      <c r="G2015">
        <v>23175339</v>
      </c>
      <c r="H2015">
        <v>20748658</v>
      </c>
      <c r="I2015">
        <v>15802215</v>
      </c>
      <c r="J2015">
        <v>13371274</v>
      </c>
      <c r="K2015">
        <v>11674710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260161138</v>
      </c>
      <c r="G2016">
        <v>239161276</v>
      </c>
      <c r="H2016">
        <v>212224739</v>
      </c>
      <c r="I2016">
        <v>169554713</v>
      </c>
      <c r="J2016">
        <v>105258104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35625222</v>
      </c>
      <c r="G2017">
        <v>36009341</v>
      </c>
      <c r="H2017">
        <v>31869051</v>
      </c>
      <c r="I2017">
        <v>32038382</v>
      </c>
      <c r="J2017">
        <v>39667440</v>
      </c>
      <c r="K2017">
        <v>23662688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101981857</v>
      </c>
      <c r="G2018">
        <v>76982333</v>
      </c>
      <c r="H2018">
        <v>64328372</v>
      </c>
      <c r="I2018">
        <v>62815392</v>
      </c>
      <c r="J2018">
        <v>37454989</v>
      </c>
      <c r="K2018">
        <v>36410519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7189029</v>
      </c>
      <c r="G2019">
        <v>5313310</v>
      </c>
      <c r="H2019">
        <v>2912589</v>
      </c>
      <c r="I2019">
        <v>1750167</v>
      </c>
      <c r="J2019">
        <v>101933000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97697959</v>
      </c>
      <c r="G2020">
        <v>75208867</v>
      </c>
      <c r="H2020">
        <v>67994075</v>
      </c>
      <c r="I2020">
        <v>50145358</v>
      </c>
      <c r="J2020">
        <v>22054858</v>
      </c>
      <c r="K2020">
        <v>13661512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63934121</v>
      </c>
      <c r="G2021">
        <v>63857739</v>
      </c>
      <c r="H2021">
        <v>61140130</v>
      </c>
      <c r="I2021">
        <v>40542518</v>
      </c>
      <c r="J2021">
        <v>22066660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103682791</v>
      </c>
      <c r="G2022">
        <v>84029013</v>
      </c>
      <c r="H2022">
        <v>60412900</v>
      </c>
      <c r="I2022">
        <v>51696035</v>
      </c>
      <c r="J2022">
        <v>54929915</v>
      </c>
      <c r="K2022">
        <v>42346787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1851541473</v>
      </c>
      <c r="G2023">
        <v>1281680192</v>
      </c>
      <c r="H2023">
        <v>591308214</v>
      </c>
      <c r="I2023">
        <v>376960842</v>
      </c>
      <c r="J2023">
        <v>284457747</v>
      </c>
      <c r="K2023">
        <v>198034653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84405230</v>
      </c>
      <c r="G2024">
        <v>67942249</v>
      </c>
      <c r="H2024">
        <v>70868132</v>
      </c>
      <c r="I2024">
        <v>107669794</v>
      </c>
      <c r="J2024">
        <v>88877251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1804005448</v>
      </c>
      <c r="G2025">
        <v>775080366</v>
      </c>
      <c r="H2025">
        <v>572218716</v>
      </c>
      <c r="I2025">
        <v>711211770</v>
      </c>
      <c r="J2025">
        <v>877407736</v>
      </c>
      <c r="K2025">
        <v>494891430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395108930</v>
      </c>
      <c r="G2026">
        <v>265105020</v>
      </c>
      <c r="H2026">
        <v>192405565</v>
      </c>
      <c r="I2026">
        <v>127781642</v>
      </c>
      <c r="J2026">
        <v>149266483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89797919</v>
      </c>
      <c r="G2027">
        <v>39208207</v>
      </c>
      <c r="H2027">
        <v>44425861</v>
      </c>
      <c r="I2027">
        <v>22292972</v>
      </c>
      <c r="J2027">
        <v>1608782</v>
      </c>
      <c r="K2027">
        <v>1879185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133430259</v>
      </c>
      <c r="G2028">
        <v>83471066</v>
      </c>
      <c r="H2028">
        <v>58547416</v>
      </c>
      <c r="I2028">
        <v>18920274</v>
      </c>
      <c r="J2028">
        <v>20728382</v>
      </c>
      <c r="K2028">
        <v>18344556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108817993</v>
      </c>
      <c r="G2029">
        <v>71069415</v>
      </c>
      <c r="H2029">
        <v>62882084</v>
      </c>
      <c r="I2029">
        <v>71165299</v>
      </c>
      <c r="J2029">
        <v>60347324</v>
      </c>
      <c r="K2029">
        <v>29238798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69921723</v>
      </c>
      <c r="G2030">
        <v>30446392</v>
      </c>
      <c r="H2030">
        <v>21113031</v>
      </c>
      <c r="I2030">
        <v>16684940</v>
      </c>
      <c r="J2030">
        <v>15519036</v>
      </c>
      <c r="K2030">
        <v>10153869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1362177143</v>
      </c>
      <c r="G2031">
        <v>1232232870</v>
      </c>
      <c r="H2031">
        <v>1161316859</v>
      </c>
      <c r="I2031">
        <v>1246783879</v>
      </c>
      <c r="J2031">
        <v>950431309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258428900</v>
      </c>
      <c r="G2032">
        <v>176847173</v>
      </c>
      <c r="H2032">
        <v>154632369</v>
      </c>
      <c r="I2032">
        <v>153019376</v>
      </c>
      <c r="J2032">
        <v>130817075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146419713</v>
      </c>
      <c r="G2033">
        <v>71069381</v>
      </c>
      <c r="H2033">
        <v>50217815</v>
      </c>
      <c r="I2033">
        <v>20509659</v>
      </c>
      <c r="J2033">
        <v>29516254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1002757236</v>
      </c>
      <c r="G2034">
        <v>765770445</v>
      </c>
      <c r="H2034">
        <v>377399283</v>
      </c>
      <c r="I2034">
        <v>187702362</v>
      </c>
      <c r="J2034">
        <v>172210635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527762046</v>
      </c>
      <c r="G2035">
        <v>301927486</v>
      </c>
      <c r="H2035">
        <v>318756083</v>
      </c>
      <c r="I2035">
        <v>283828480</v>
      </c>
      <c r="J2035">
        <v>233229356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93218279</v>
      </c>
      <c r="G2036">
        <v>43540376</v>
      </c>
      <c r="H2036">
        <v>47077603</v>
      </c>
      <c r="I2036">
        <v>27292759</v>
      </c>
      <c r="J2036">
        <v>18460553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178867241</v>
      </c>
      <c r="G2037">
        <v>94632465</v>
      </c>
      <c r="H2037">
        <v>50587335</v>
      </c>
      <c r="I2037">
        <v>24480720</v>
      </c>
      <c r="J2037">
        <v>12406264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163227564</v>
      </c>
      <c r="G2038">
        <v>21338622</v>
      </c>
      <c r="H2038">
        <v>34617570</v>
      </c>
      <c r="I2038">
        <v>31363761</v>
      </c>
      <c r="J2038">
        <v>32951317</v>
      </c>
      <c r="K2038">
        <v>22482848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557592080</v>
      </c>
      <c r="G2039">
        <v>338650289</v>
      </c>
      <c r="H2039">
        <v>307759744</v>
      </c>
      <c r="I2039">
        <v>156745669</v>
      </c>
      <c r="J2039">
        <v>145538159</v>
      </c>
      <c r="K2039">
        <v>95552322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227408055</v>
      </c>
      <c r="G2040">
        <v>103688334</v>
      </c>
      <c r="H2040">
        <v>103139426</v>
      </c>
      <c r="I2040">
        <v>79971881</v>
      </c>
      <c r="J2040">
        <v>70430137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388133051</v>
      </c>
      <c r="G2041">
        <v>207965881</v>
      </c>
      <c r="H2041">
        <v>161214784</v>
      </c>
      <c r="I2041">
        <v>170868857</v>
      </c>
      <c r="J2041">
        <v>152029615</v>
      </c>
      <c r="K2041">
        <v>85998272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1879562894</v>
      </c>
      <c r="G2042">
        <v>904740110</v>
      </c>
      <c r="H2042">
        <v>643007346</v>
      </c>
      <c r="I2042">
        <v>390136219</v>
      </c>
      <c r="J2042">
        <v>252829875</v>
      </c>
      <c r="K2042">
        <v>133786298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242726879</v>
      </c>
      <c r="G2043">
        <v>108733234</v>
      </c>
      <c r="H2043">
        <v>93546299</v>
      </c>
      <c r="I2043">
        <v>102225813</v>
      </c>
      <c r="J2043">
        <v>100892674</v>
      </c>
      <c r="K2043">
        <v>42901366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814933074</v>
      </c>
      <c r="G2044">
        <v>605466285</v>
      </c>
      <c r="H2044">
        <v>749159737</v>
      </c>
      <c r="I2044">
        <v>610601978</v>
      </c>
      <c r="J2044">
        <v>449243578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42183296</v>
      </c>
      <c r="G2045">
        <v>29214484</v>
      </c>
      <c r="H2045">
        <v>28864791</v>
      </c>
      <c r="I2045">
        <v>87859515</v>
      </c>
      <c r="J2045">
        <v>32398308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31825597</v>
      </c>
      <c r="G2046">
        <v>32106093</v>
      </c>
      <c r="H2046">
        <v>29199267</v>
      </c>
      <c r="I2046">
        <v>31530787</v>
      </c>
      <c r="J2046">
        <v>26094446</v>
      </c>
      <c r="K2046">
        <v>33312560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2854742952</v>
      </c>
      <c r="G2047">
        <v>1282723741</v>
      </c>
      <c r="H2047">
        <v>741788330</v>
      </c>
      <c r="I2047">
        <v>414844879</v>
      </c>
      <c r="J2047">
        <v>438206124</v>
      </c>
      <c r="K2047">
        <v>183032891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167249110</v>
      </c>
      <c r="G2048">
        <v>99247278</v>
      </c>
      <c r="H2048">
        <v>62437349</v>
      </c>
      <c r="I2048">
        <v>44828435</v>
      </c>
      <c r="J2048">
        <v>25599997</v>
      </c>
      <c r="K2048">
        <v>17517775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382719938</v>
      </c>
      <c r="G2049">
        <v>376419142</v>
      </c>
      <c r="H2049">
        <v>342192215</v>
      </c>
      <c r="I2049">
        <v>311735455</v>
      </c>
      <c r="J2049">
        <v>238429648</v>
      </c>
      <c r="K2049">
        <v>190957556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203847938</v>
      </c>
      <c r="G2050">
        <v>160026985</v>
      </c>
      <c r="H2050">
        <v>151388225</v>
      </c>
      <c r="I2050">
        <v>143778964</v>
      </c>
      <c r="J2050">
        <v>148615634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363805775</v>
      </c>
      <c r="G2051">
        <v>298164851</v>
      </c>
      <c r="H2051">
        <v>268316788</v>
      </c>
      <c r="I2051">
        <v>203452164</v>
      </c>
      <c r="J2051">
        <v>152385378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301639993</v>
      </c>
      <c r="G2052">
        <v>201248674</v>
      </c>
      <c r="H2052">
        <v>146951372</v>
      </c>
      <c r="I2052">
        <v>194642003</v>
      </c>
      <c r="J2052">
        <v>174977790</v>
      </c>
      <c r="K2052">
        <v>119816161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20796767</v>
      </c>
      <c r="G2053">
        <v>10782851</v>
      </c>
      <c r="H2053">
        <v>252135</v>
      </c>
      <c r="I2053">
        <v>41631</v>
      </c>
      <c r="J2053">
        <v>32073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16997782</v>
      </c>
      <c r="G2054">
        <v>24076199</v>
      </c>
      <c r="H2054">
        <v>23569390</v>
      </c>
      <c r="I2054">
        <v>64701620</v>
      </c>
      <c r="J2054">
        <v>22965943</v>
      </c>
      <c r="K2054">
        <v>30111478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30440434</v>
      </c>
      <c r="G2055">
        <v>37108222</v>
      </c>
      <c r="H2055">
        <v>31533311</v>
      </c>
      <c r="I2055">
        <v>19980334</v>
      </c>
      <c r="J2055">
        <v>14203895</v>
      </c>
      <c r="K2055">
        <v>9381500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182087379</v>
      </c>
      <c r="G2056">
        <v>179861894</v>
      </c>
      <c r="H2056">
        <v>114122398</v>
      </c>
      <c r="I2056">
        <v>96680210</v>
      </c>
      <c r="J2056">
        <v>112266150</v>
      </c>
      <c r="K2056">
        <v>69451435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685461539</v>
      </c>
      <c r="G2057">
        <v>405872162</v>
      </c>
      <c r="H2057">
        <v>281888083</v>
      </c>
      <c r="I2057">
        <v>275136813</v>
      </c>
      <c r="J2057">
        <v>228724842</v>
      </c>
      <c r="K2057">
        <v>261104434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3882121</v>
      </c>
      <c r="G2058">
        <v>6086025</v>
      </c>
      <c r="H2058">
        <v>8633511</v>
      </c>
      <c r="I2058">
        <v>9921111</v>
      </c>
      <c r="J2058">
        <v>7489029</v>
      </c>
      <c r="K2058">
        <v>2669970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75770080</v>
      </c>
      <c r="G2059">
        <v>57931491</v>
      </c>
      <c r="H2059">
        <v>52554324</v>
      </c>
      <c r="I2059">
        <v>73689116</v>
      </c>
      <c r="J2059">
        <v>53862739</v>
      </c>
      <c r="K2059">
        <v>33290158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235215282</v>
      </c>
      <c r="G2060">
        <v>197299828</v>
      </c>
      <c r="H2060">
        <v>153828925</v>
      </c>
      <c r="I2060">
        <v>149945538</v>
      </c>
      <c r="J2060">
        <v>143849766</v>
      </c>
      <c r="K2060">
        <v>107938600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127266795</v>
      </c>
      <c r="G2061">
        <v>122333798</v>
      </c>
      <c r="H2061">
        <v>50329463</v>
      </c>
      <c r="I2061">
        <v>45801531</v>
      </c>
      <c r="J2061">
        <v>30012967</v>
      </c>
      <c r="K2061">
        <v>17628214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1062061920</v>
      </c>
      <c r="G2062">
        <v>638849877</v>
      </c>
      <c r="H2062">
        <v>471277413</v>
      </c>
      <c r="I2062">
        <v>467944000</v>
      </c>
      <c r="J2062">
        <v>300536811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42458774</v>
      </c>
      <c r="G2063">
        <v>40004110</v>
      </c>
      <c r="H2063">
        <v>73154764</v>
      </c>
      <c r="I2063">
        <v>55663894</v>
      </c>
      <c r="J2063">
        <v>90957796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269954896</v>
      </c>
      <c r="G2064">
        <v>47308792</v>
      </c>
      <c r="H2064">
        <v>25322281</v>
      </c>
      <c r="I2064">
        <v>32121169</v>
      </c>
      <c r="J2064">
        <v>19586600</v>
      </c>
      <c r="K2064">
        <v>8054552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12753544745</v>
      </c>
      <c r="G2065">
        <v>7120403437</v>
      </c>
      <c r="H2065">
        <v>5616828465</v>
      </c>
      <c r="I2065">
        <v>5401580254</v>
      </c>
      <c r="J2065">
        <v>11921750244</v>
      </c>
      <c r="K2065">
        <v>11674205954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284984156</v>
      </c>
      <c r="G2066">
        <v>116717597</v>
      </c>
      <c r="H2066">
        <v>127686717</v>
      </c>
      <c r="I2066">
        <v>118551449</v>
      </c>
      <c r="J2066">
        <v>115343553</v>
      </c>
      <c r="K2066">
        <v>64878101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128019782</v>
      </c>
      <c r="G2067">
        <v>91543101</v>
      </c>
      <c r="H2067">
        <v>92822591</v>
      </c>
      <c r="I2067">
        <v>76697645</v>
      </c>
      <c r="J2067">
        <v>70755682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383840899</v>
      </c>
      <c r="G2068">
        <v>123725544</v>
      </c>
      <c r="H2068">
        <v>54500275</v>
      </c>
      <c r="I2068">
        <v>42558739</v>
      </c>
      <c r="J2068">
        <v>28840435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99432899</v>
      </c>
      <c r="G2069">
        <v>65284893</v>
      </c>
      <c r="H2069">
        <v>44598693</v>
      </c>
      <c r="I2069">
        <v>38448564</v>
      </c>
      <c r="J2069">
        <v>33133644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540987072</v>
      </c>
      <c r="G2070">
        <v>168312964</v>
      </c>
      <c r="H2070">
        <v>152096395</v>
      </c>
      <c r="I2070">
        <v>84852490</v>
      </c>
      <c r="J2070">
        <v>23411351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515300611</v>
      </c>
      <c r="G2071">
        <v>347161928</v>
      </c>
      <c r="H2071">
        <v>409576881</v>
      </c>
      <c r="I2071">
        <v>319939930</v>
      </c>
      <c r="J2071">
        <v>406725128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51524200</v>
      </c>
      <c r="G2072">
        <v>46436286</v>
      </c>
      <c r="H2072">
        <v>45766837</v>
      </c>
      <c r="I2072">
        <v>26121618</v>
      </c>
      <c r="J2072">
        <v>17811160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19025600</v>
      </c>
      <c r="G2073">
        <v>21905298</v>
      </c>
      <c r="H2073">
        <v>7493206</v>
      </c>
      <c r="I2073">
        <v>12534541</v>
      </c>
      <c r="J2073">
        <v>15522916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44342335</v>
      </c>
      <c r="G2074">
        <v>29813918</v>
      </c>
      <c r="H2074">
        <v>33914524</v>
      </c>
      <c r="I2074">
        <v>33363136</v>
      </c>
      <c r="J2074">
        <v>26910254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263246654</v>
      </c>
      <c r="G2075">
        <v>145270387</v>
      </c>
      <c r="H2075">
        <v>142837493</v>
      </c>
      <c r="I2075">
        <v>80370875</v>
      </c>
      <c r="J2075">
        <v>43828370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78909912</v>
      </c>
      <c r="G2076">
        <v>55106436</v>
      </c>
      <c r="H2076">
        <v>36169360</v>
      </c>
      <c r="I2076">
        <v>34059393</v>
      </c>
      <c r="J2076">
        <v>22857517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111981841</v>
      </c>
      <c r="G2077">
        <v>101645224</v>
      </c>
      <c r="H2077">
        <v>70000366</v>
      </c>
      <c r="I2077">
        <v>35975920</v>
      </c>
      <c r="J2077">
        <v>59991015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7840474</v>
      </c>
      <c r="G2078">
        <v>6288679</v>
      </c>
      <c r="H2078">
        <v>3740511</v>
      </c>
      <c r="I2078">
        <v>3892777</v>
      </c>
      <c r="J2078">
        <v>1490657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136684813</v>
      </c>
      <c r="G2079">
        <v>101760867</v>
      </c>
      <c r="H2079">
        <v>65536079</v>
      </c>
      <c r="I2079">
        <v>37063445</v>
      </c>
      <c r="J2079">
        <v>29261720</v>
      </c>
      <c r="K2079">
        <v>30402543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50099238</v>
      </c>
      <c r="G2080">
        <v>34683734</v>
      </c>
      <c r="H2080">
        <v>42706183</v>
      </c>
      <c r="I2080">
        <v>37907124</v>
      </c>
      <c r="J2080">
        <v>23249527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159404577</v>
      </c>
      <c r="G2081">
        <v>130139189</v>
      </c>
      <c r="H2081">
        <v>142554271</v>
      </c>
      <c r="I2081">
        <v>133257598</v>
      </c>
      <c r="J2081">
        <v>109413992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311899415</v>
      </c>
      <c r="G2082">
        <v>167924993</v>
      </c>
      <c r="H2082">
        <v>113261988</v>
      </c>
      <c r="I2082">
        <v>103070294</v>
      </c>
      <c r="J2082">
        <v>77336985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234404664</v>
      </c>
      <c r="G2083">
        <v>168880835</v>
      </c>
      <c r="H2083">
        <v>130453916</v>
      </c>
      <c r="I2083">
        <v>67014732</v>
      </c>
      <c r="J2083">
        <v>51074087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239840238</v>
      </c>
      <c r="G2084">
        <v>143792812</v>
      </c>
      <c r="H2084">
        <v>208165548</v>
      </c>
      <c r="I2084">
        <v>188274253</v>
      </c>
      <c r="J2084">
        <v>135694673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238479954</v>
      </c>
      <c r="G2085">
        <v>114329010</v>
      </c>
      <c r="H2085">
        <v>74712307</v>
      </c>
      <c r="I2085">
        <v>80071852</v>
      </c>
      <c r="J2085">
        <v>66282847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106208331</v>
      </c>
      <c r="G2086">
        <v>47106046</v>
      </c>
      <c r="H2086">
        <v>55507610</v>
      </c>
      <c r="I2086">
        <v>35688357</v>
      </c>
      <c r="J2086">
        <v>24677446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55439348</v>
      </c>
      <c r="G2087">
        <v>35734141</v>
      </c>
      <c r="H2087">
        <v>27393313</v>
      </c>
      <c r="I2087">
        <v>28896981</v>
      </c>
      <c r="J2087">
        <v>41421152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68204903</v>
      </c>
      <c r="G2088">
        <v>61947687</v>
      </c>
      <c r="H2088">
        <v>59631107</v>
      </c>
      <c r="I2088">
        <v>49161935</v>
      </c>
      <c r="J2088">
        <v>38734739</v>
      </c>
      <c r="K2088">
        <v>30012932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632314543</v>
      </c>
      <c r="G2089">
        <v>626601669</v>
      </c>
      <c r="H2089">
        <v>556680050</v>
      </c>
      <c r="I2089">
        <v>700053014</v>
      </c>
      <c r="J2089">
        <v>498338946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136016131</v>
      </c>
      <c r="G2090">
        <v>87639738</v>
      </c>
      <c r="H2090">
        <v>72184133</v>
      </c>
      <c r="I2090">
        <v>86319200</v>
      </c>
      <c r="J2090">
        <v>80764535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4156650169</v>
      </c>
      <c r="G2091">
        <v>4643639578</v>
      </c>
      <c r="H2091">
        <v>2072491051</v>
      </c>
      <c r="I2091">
        <v>1089322446</v>
      </c>
      <c r="J2091">
        <v>1029826625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39251781</v>
      </c>
      <c r="G2092">
        <v>31786877</v>
      </c>
      <c r="H2092">
        <v>20429603</v>
      </c>
      <c r="I2092">
        <v>13915576</v>
      </c>
      <c r="J2092">
        <v>7895421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183615872</v>
      </c>
      <c r="G2093">
        <v>123690414</v>
      </c>
      <c r="H2093">
        <v>115596992</v>
      </c>
      <c r="I2093">
        <v>108409509</v>
      </c>
      <c r="J2093">
        <v>102763862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235177784</v>
      </c>
      <c r="G2094">
        <v>198939249</v>
      </c>
      <c r="H2094">
        <v>190851348</v>
      </c>
      <c r="I2094">
        <v>176674919</v>
      </c>
      <c r="J2094">
        <v>137934791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152298961</v>
      </c>
      <c r="G2095">
        <v>87350100</v>
      </c>
      <c r="H2095">
        <v>77117386</v>
      </c>
      <c r="I2095">
        <v>45517068</v>
      </c>
      <c r="J2095">
        <v>44339048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172573410</v>
      </c>
      <c r="G2096">
        <v>128131573</v>
      </c>
      <c r="H2096">
        <v>142198733</v>
      </c>
      <c r="I2096">
        <v>72346969</v>
      </c>
      <c r="J2096">
        <v>38699867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177672074</v>
      </c>
      <c r="G2097">
        <v>98439099</v>
      </c>
      <c r="H2097">
        <v>62101004</v>
      </c>
      <c r="I2097">
        <v>56637824</v>
      </c>
      <c r="J2097">
        <v>35566647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457168874</v>
      </c>
      <c r="G2098">
        <v>219337169</v>
      </c>
      <c r="H2098">
        <v>160640010</v>
      </c>
      <c r="I2098">
        <v>132165940</v>
      </c>
      <c r="J2098">
        <v>85877750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27977602</v>
      </c>
      <c r="G2099">
        <v>33250458</v>
      </c>
      <c r="H2099">
        <v>18423570</v>
      </c>
      <c r="I2099">
        <v>2887245</v>
      </c>
      <c r="J2099">
        <v>1061865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1424420455</v>
      </c>
      <c r="G2100">
        <v>1050601095</v>
      </c>
      <c r="H2100">
        <v>849184805</v>
      </c>
      <c r="I2100">
        <v>789193371</v>
      </c>
      <c r="J2100">
        <v>771002473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66138894</v>
      </c>
      <c r="G2101">
        <v>46475980</v>
      </c>
      <c r="H2101">
        <v>52696719</v>
      </c>
      <c r="I2101">
        <v>52622714</v>
      </c>
      <c r="J2101">
        <v>35712779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194926808</v>
      </c>
      <c r="G2102">
        <v>117803815</v>
      </c>
      <c r="H2102">
        <v>82199234</v>
      </c>
      <c r="I2102">
        <v>64371251</v>
      </c>
      <c r="J2102">
        <v>43626021</v>
      </c>
      <c r="K2102">
        <v>35480555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68936556</v>
      </c>
      <c r="G2103">
        <v>39594924</v>
      </c>
      <c r="H2103">
        <v>115010497</v>
      </c>
      <c r="I2103">
        <v>105846690</v>
      </c>
      <c r="J2103">
        <v>90259468</v>
      </c>
      <c r="K2103">
        <v>100894645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353547540</v>
      </c>
      <c r="G2104">
        <v>168474786</v>
      </c>
      <c r="H2104">
        <v>88430296</v>
      </c>
      <c r="I2104">
        <v>90236802</v>
      </c>
      <c r="J2104">
        <v>57392254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47324492</v>
      </c>
      <c r="G2105">
        <v>37389073</v>
      </c>
      <c r="H2105">
        <v>41494009</v>
      </c>
      <c r="I2105">
        <v>33678751</v>
      </c>
      <c r="J2105">
        <v>25537046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35861420</v>
      </c>
      <c r="G2106">
        <v>43640413</v>
      </c>
      <c r="H2106">
        <v>58777619</v>
      </c>
      <c r="I2106">
        <v>35450948</v>
      </c>
      <c r="J2106">
        <v>57833329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51959277</v>
      </c>
      <c r="G2107">
        <v>30357108</v>
      </c>
      <c r="H2107">
        <v>30656068</v>
      </c>
      <c r="I2107">
        <v>40861834</v>
      </c>
      <c r="J2107">
        <v>30750853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42933751</v>
      </c>
      <c r="G2108">
        <v>44682701</v>
      </c>
      <c r="H2108">
        <v>38399707</v>
      </c>
      <c r="I2108">
        <v>32892606</v>
      </c>
      <c r="J2108">
        <v>20440938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154345800</v>
      </c>
      <c r="G2109">
        <v>71767530</v>
      </c>
      <c r="H2109">
        <v>53809001</v>
      </c>
      <c r="I2109">
        <v>65552386</v>
      </c>
      <c r="J2109">
        <v>46529202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143731721</v>
      </c>
      <c r="G2110">
        <v>79799878</v>
      </c>
      <c r="H2110">
        <v>42728583</v>
      </c>
      <c r="I2110">
        <v>29483511</v>
      </c>
      <c r="J2110">
        <v>24376827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0</v>
      </c>
      <c r="I2111">
        <v>0</v>
      </c>
      <c r="J2111">
        <v>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142302873</v>
      </c>
      <c r="G2112">
        <v>96377163</v>
      </c>
      <c r="H2112">
        <v>79531716</v>
      </c>
      <c r="I2112">
        <v>72782171</v>
      </c>
      <c r="J2112">
        <v>77180880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125236742</v>
      </c>
      <c r="G2113">
        <v>52796067</v>
      </c>
      <c r="H2113">
        <v>38975815</v>
      </c>
      <c r="I2113">
        <v>29422297</v>
      </c>
      <c r="J2113">
        <v>20910519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965234786</v>
      </c>
      <c r="G2114">
        <v>717449540</v>
      </c>
      <c r="H2114">
        <v>451912339</v>
      </c>
      <c r="I2114">
        <v>487666243</v>
      </c>
      <c r="J2114">
        <v>353824502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754074824</v>
      </c>
      <c r="G2115">
        <v>632846654</v>
      </c>
      <c r="H2115">
        <v>529200173</v>
      </c>
      <c r="I2115">
        <v>552986447</v>
      </c>
      <c r="J2115">
        <v>437556599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210190897</v>
      </c>
      <c r="G2116">
        <v>147213150</v>
      </c>
      <c r="H2116">
        <v>56306947</v>
      </c>
      <c r="I2116">
        <v>74762408</v>
      </c>
      <c r="J2116">
        <v>61599392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271858603</v>
      </c>
      <c r="G2117">
        <v>88917417</v>
      </c>
      <c r="H2117">
        <v>82168915</v>
      </c>
      <c r="I2117">
        <v>111012758</v>
      </c>
      <c r="J2117">
        <v>84316735</v>
      </c>
      <c r="K2117">
        <v>68757073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341445920</v>
      </c>
      <c r="G2118">
        <v>223936005</v>
      </c>
      <c r="H2118">
        <v>170139459</v>
      </c>
      <c r="I2118">
        <v>136693033</v>
      </c>
      <c r="J2118">
        <v>107761402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682907</v>
      </c>
      <c r="G2119">
        <v>887290</v>
      </c>
      <c r="H2119">
        <v>104979863</v>
      </c>
      <c r="I2119">
        <v>587283</v>
      </c>
      <c r="J2119">
        <v>332908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1519820736</v>
      </c>
      <c r="G2120">
        <v>1056531331</v>
      </c>
      <c r="H2120">
        <v>662942840</v>
      </c>
      <c r="I2120">
        <v>568970840</v>
      </c>
      <c r="J2120">
        <v>429289531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142646184</v>
      </c>
      <c r="G2121">
        <v>99234961</v>
      </c>
      <c r="H2121">
        <v>79237369</v>
      </c>
      <c r="I2121">
        <v>74175413</v>
      </c>
      <c r="J2121">
        <v>59314784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84629748</v>
      </c>
      <c r="G2122">
        <v>63762101</v>
      </c>
      <c r="H2122">
        <v>63258381</v>
      </c>
      <c r="I2122">
        <v>56689634</v>
      </c>
      <c r="J2122">
        <v>42399083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114823442</v>
      </c>
      <c r="G2123">
        <v>98946710</v>
      </c>
      <c r="H2123">
        <v>92966000</v>
      </c>
      <c r="I2123">
        <v>95805794</v>
      </c>
      <c r="J2123">
        <v>88674944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3484291883</v>
      </c>
      <c r="G2124">
        <v>2076689697</v>
      </c>
      <c r="H2124">
        <v>1179855118</v>
      </c>
      <c r="I2124">
        <v>904660637</v>
      </c>
      <c r="J2124">
        <v>655627791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85921146</v>
      </c>
      <c r="G2125">
        <v>45279280</v>
      </c>
      <c r="H2125">
        <v>55419951</v>
      </c>
      <c r="I2125">
        <v>36316187</v>
      </c>
      <c r="J2125">
        <v>30482008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149697041</v>
      </c>
      <c r="G2126">
        <v>208890004</v>
      </c>
      <c r="H2126">
        <v>170358493</v>
      </c>
      <c r="I2126">
        <v>51743767</v>
      </c>
      <c r="J2126">
        <v>37982275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385155199</v>
      </c>
      <c r="G2127">
        <v>281828238</v>
      </c>
      <c r="H2127">
        <v>253632835</v>
      </c>
      <c r="I2127">
        <v>180233919</v>
      </c>
      <c r="J2127">
        <v>201499392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225461210</v>
      </c>
      <c r="G2128">
        <v>144314054</v>
      </c>
      <c r="H2128">
        <v>97256333</v>
      </c>
      <c r="I2128">
        <v>73047052</v>
      </c>
      <c r="J2128">
        <v>30262184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141704232</v>
      </c>
      <c r="G2129">
        <v>92387904</v>
      </c>
      <c r="H2129">
        <v>36380972</v>
      </c>
      <c r="I2129">
        <v>34787013</v>
      </c>
      <c r="J2129">
        <v>28216353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53749486</v>
      </c>
      <c r="G2130">
        <v>65681619</v>
      </c>
      <c r="H2130">
        <v>32454046</v>
      </c>
      <c r="I2130">
        <v>22752643</v>
      </c>
      <c r="J2130">
        <v>21330360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2352979944</v>
      </c>
      <c r="G2131">
        <v>1047888330</v>
      </c>
      <c r="H2131">
        <v>700938939</v>
      </c>
      <c r="I2131">
        <v>827080450</v>
      </c>
      <c r="J2131">
        <v>839532944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195300377</v>
      </c>
      <c r="G2132">
        <v>163675974</v>
      </c>
      <c r="H2132">
        <v>158293926</v>
      </c>
      <c r="I2132">
        <v>162256748</v>
      </c>
      <c r="J2132">
        <v>253478151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3034640065</v>
      </c>
      <c r="G2133">
        <v>2071211008</v>
      </c>
      <c r="H2133">
        <v>1395802276</v>
      </c>
      <c r="I2133">
        <v>1130552977</v>
      </c>
      <c r="J2133">
        <v>947810459</v>
      </c>
      <c r="K2133">
        <v>797699295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2795347589</v>
      </c>
      <c r="G2134">
        <v>1214093975</v>
      </c>
      <c r="H2134">
        <v>859942113</v>
      </c>
      <c r="I2134">
        <v>1590230889</v>
      </c>
      <c r="J2134">
        <v>1233213290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1576812681</v>
      </c>
      <c r="G2135">
        <v>704592319</v>
      </c>
      <c r="H2135">
        <v>406551478</v>
      </c>
      <c r="I2135">
        <v>273983822</v>
      </c>
      <c r="J2135">
        <v>424834035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76497082</v>
      </c>
      <c r="G2136">
        <v>49534615</v>
      </c>
      <c r="H2136">
        <v>31915871</v>
      </c>
      <c r="I2136">
        <v>30854821</v>
      </c>
      <c r="J2136">
        <v>25777813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8545495</v>
      </c>
      <c r="G2137">
        <v>3129383</v>
      </c>
      <c r="H2137">
        <v>7547454</v>
      </c>
      <c r="I2137">
        <v>20632027</v>
      </c>
      <c r="J2137">
        <v>11856544</v>
      </c>
      <c r="K2137">
        <v>8525409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286861881</v>
      </c>
      <c r="G2138">
        <v>315626700</v>
      </c>
      <c r="H2138">
        <v>209381851</v>
      </c>
      <c r="I2138">
        <v>102776536</v>
      </c>
      <c r="J2138">
        <v>64842061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205317195</v>
      </c>
      <c r="G2139">
        <v>145384176</v>
      </c>
      <c r="H2139">
        <v>120273820</v>
      </c>
      <c r="I2139">
        <v>96364882</v>
      </c>
      <c r="J2139">
        <v>78823720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205684715</v>
      </c>
      <c r="G2140">
        <v>140591605</v>
      </c>
      <c r="H2140">
        <v>102730675</v>
      </c>
      <c r="I2140">
        <v>73796967</v>
      </c>
      <c r="J2140">
        <v>47008424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481562202</v>
      </c>
      <c r="G2141">
        <v>378619815</v>
      </c>
      <c r="H2141">
        <v>300487382</v>
      </c>
      <c r="I2141">
        <v>188948783</v>
      </c>
      <c r="J2141">
        <v>152098745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300530929</v>
      </c>
      <c r="G2142">
        <v>187648736</v>
      </c>
      <c r="H2142">
        <v>191541895</v>
      </c>
      <c r="I2142">
        <v>137862482</v>
      </c>
      <c r="J2142">
        <v>97716260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255888863</v>
      </c>
      <c r="G2143">
        <v>122575358</v>
      </c>
      <c r="H2143">
        <v>101712971</v>
      </c>
      <c r="I2143">
        <v>92640278</v>
      </c>
      <c r="J2143">
        <v>97578174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3709082477</v>
      </c>
      <c r="G2144">
        <v>4042414534</v>
      </c>
      <c r="H2144">
        <v>3508784527</v>
      </c>
      <c r="I2144">
        <v>2832263025</v>
      </c>
      <c r="J2144">
        <v>2341752732</v>
      </c>
      <c r="K2144">
        <v>2102979394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7601472000</v>
      </c>
      <c r="G2145">
        <v>5218001000</v>
      </c>
      <c r="H2145">
        <v>4389932496</v>
      </c>
      <c r="I2145">
        <v>4443649351</v>
      </c>
      <c r="J2145">
        <v>4068710499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2383256795</v>
      </c>
      <c r="G2146">
        <v>1345441602</v>
      </c>
      <c r="H2146">
        <v>903270531</v>
      </c>
      <c r="I2146">
        <v>1005780629</v>
      </c>
      <c r="J2146">
        <v>333393289</v>
      </c>
      <c r="K2146">
        <v>225327906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93873409.459099993</v>
      </c>
      <c r="H2147">
        <v>125170744.7648</v>
      </c>
      <c r="I2147">
        <v>85048576.419400007</v>
      </c>
      <c r="J2147">
        <v>72296122.9824</v>
      </c>
      <c r="K2147">
        <v>71419407.695999995</v>
      </c>
      <c r="L2147">
        <v>81152356.824000001</v>
      </c>
      <c r="M2147">
        <v>31882170.819200002</v>
      </c>
      <c r="N2147">
        <v>16353608.5776</v>
      </c>
      <c r="O2147">
        <v>18315550.910999998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1521471669.3464</v>
      </c>
      <c r="H2148">
        <v>1148483113.8592</v>
      </c>
      <c r="I2148">
        <v>1268705263.4475999</v>
      </c>
      <c r="J2148">
        <v>795778849.84319997</v>
      </c>
      <c r="K2148">
        <v>755406929.23199999</v>
      </c>
      <c r="L2148">
        <v>544212985.62399995</v>
      </c>
      <c r="M2148">
        <v>206740947.296</v>
      </c>
      <c r="N2148">
        <v>148404271.12279999</v>
      </c>
      <c r="O2148">
        <v>56679055.225500003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626270318.85769999</v>
      </c>
      <c r="H2149">
        <v>495299294.00440001</v>
      </c>
      <c r="I2149">
        <v>420475612.89359999</v>
      </c>
      <c r="J2149">
        <v>404161528.78079998</v>
      </c>
      <c r="K2149">
        <v>203641558.704</v>
      </c>
      <c r="L2149">
        <v>252185010.15400001</v>
      </c>
      <c r="M2149">
        <v>223365761.69960001</v>
      </c>
      <c r="N2149">
        <v>192480997.16159999</v>
      </c>
      <c r="O2149">
        <v>168767265.28049999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31148134.289799999</v>
      </c>
      <c r="H2150">
        <v>23111124.297200002</v>
      </c>
      <c r="I2150">
        <v>25458283.307799999</v>
      </c>
      <c r="J2150">
        <v>31950146.150400002</v>
      </c>
      <c r="K2150">
        <v>29874142.368000001</v>
      </c>
      <c r="L2150">
        <v>26809604.513999999</v>
      </c>
      <c r="M2150">
        <v>24299765.796799999</v>
      </c>
      <c r="N2150">
        <v>13971914.726</v>
      </c>
      <c r="O2150">
        <v>2321487.5685000001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1816899431.7254</v>
      </c>
      <c r="H2151">
        <v>1637762650.6296</v>
      </c>
      <c r="I2151">
        <v>1294183787.4532001</v>
      </c>
      <c r="J2151">
        <v>1107489968.3327999</v>
      </c>
      <c r="K2151">
        <v>1066414077.648</v>
      </c>
      <c r="L2151">
        <v>756793214.10000002</v>
      </c>
      <c r="M2151">
        <v>827979799.57679999</v>
      </c>
      <c r="N2151">
        <v>829358286.86759996</v>
      </c>
      <c r="O2151">
        <v>847000592.08800006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24124951.8422</v>
      </c>
      <c r="H2152">
        <v>18471131.7236</v>
      </c>
      <c r="I2152">
        <v>0</v>
      </c>
      <c r="J2152">
        <v>38496229.785599999</v>
      </c>
      <c r="K2152">
        <v>217186372.22400001</v>
      </c>
      <c r="L2152">
        <v>153570100.37599999</v>
      </c>
      <c r="M2152">
        <v>160623347.94479999</v>
      </c>
      <c r="N2152">
        <v>3785172.9188000001</v>
      </c>
      <c r="O2152">
        <v>3888560.7765000002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51391534.591499999</v>
      </c>
      <c r="H2153">
        <v>173282556.8312</v>
      </c>
      <c r="I2153">
        <v>212348979.40540001</v>
      </c>
      <c r="J2153">
        <v>320463988.68480003</v>
      </c>
      <c r="K2153">
        <v>253351703.088</v>
      </c>
      <c r="L2153">
        <v>401495023.31400001</v>
      </c>
      <c r="M2153">
        <v>318914053.7076</v>
      </c>
      <c r="N2153">
        <v>212090621.2516</v>
      </c>
      <c r="O2153">
        <v>204120103.21200001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21079990.178399999</v>
      </c>
      <c r="H2154">
        <v>26601686.466800001</v>
      </c>
      <c r="I2154">
        <v>14529460.971799999</v>
      </c>
      <c r="J2154">
        <v>28257203.097600002</v>
      </c>
      <c r="K2154">
        <v>22963208.976</v>
      </c>
      <c r="L2154">
        <v>59272330.964000002</v>
      </c>
      <c r="M2154">
        <v>80246043.971599996</v>
      </c>
      <c r="N2154">
        <v>64506722.4256</v>
      </c>
      <c r="O2154">
        <v>64368498.357000001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645186439.1049</v>
      </c>
      <c r="H2155">
        <v>620306878.29519999</v>
      </c>
      <c r="I2155">
        <v>602531694.28820002</v>
      </c>
      <c r="J2155">
        <v>596960349.69599998</v>
      </c>
      <c r="K2155">
        <v>490227283.15200001</v>
      </c>
      <c r="L2155">
        <v>531251898.56199998</v>
      </c>
      <c r="M2155">
        <v>366874376.52319998</v>
      </c>
      <c r="N2155">
        <v>297516933.06160003</v>
      </c>
      <c r="O2155">
        <v>313532865.41850001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312345589.14780003</v>
      </c>
      <c r="H2156">
        <v>323741523.37879997</v>
      </c>
      <c r="I2156">
        <v>333585465.64960003</v>
      </c>
      <c r="J2156">
        <v>319565598.56639999</v>
      </c>
      <c r="K2156">
        <v>186065762.25600001</v>
      </c>
      <c r="L2156">
        <v>188054656.48199999</v>
      </c>
      <c r="M2156">
        <v>144138389.3716</v>
      </c>
      <c r="N2156">
        <v>137466525.32480001</v>
      </c>
      <c r="O2156">
        <v>113511303.6885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817340260.62020004</v>
      </c>
      <c r="H2157">
        <v>567872701.92079997</v>
      </c>
      <c r="I2157">
        <v>497251768.5618</v>
      </c>
      <c r="J2157">
        <v>463297795.27679998</v>
      </c>
      <c r="K2157">
        <v>411014344.89600003</v>
      </c>
      <c r="L2157">
        <v>355069723.00800002</v>
      </c>
      <c r="M2157">
        <v>358195011.62639999</v>
      </c>
      <c r="N2157">
        <v>357135496.02359998</v>
      </c>
      <c r="O2157">
        <v>333019809.52950001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1907433007.2651</v>
      </c>
      <c r="H2158">
        <v>1588345875.1428001</v>
      </c>
      <c r="I2158">
        <v>1411342094.7881999</v>
      </c>
      <c r="J2158">
        <v>1630652319.744</v>
      </c>
      <c r="K2158">
        <v>1727739849.5999999</v>
      </c>
      <c r="L2158">
        <v>1755555424.7</v>
      </c>
      <c r="M2158">
        <v>1643374135.1559999</v>
      </c>
      <c r="N2158">
        <v>1643598911.1052001</v>
      </c>
      <c r="O2158">
        <v>1602955955.2995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53339834.298299998</v>
      </c>
      <c r="H2159">
        <v>43370219.3336</v>
      </c>
      <c r="I2159">
        <v>34523265.3552</v>
      </c>
      <c r="J2159">
        <v>32532710.707199998</v>
      </c>
      <c r="K2159">
        <v>11791825.631999999</v>
      </c>
      <c r="L2159">
        <v>9575807.318</v>
      </c>
      <c r="M2159">
        <v>7736788.0356000001</v>
      </c>
      <c r="N2159">
        <v>4539402.9352000002</v>
      </c>
      <c r="O2159">
        <v>0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28724788.474399999</v>
      </c>
      <c r="H2160">
        <v>27650358.063999999</v>
      </c>
      <c r="I2160">
        <v>28136354.727000002</v>
      </c>
      <c r="J2160">
        <v>16039277.1072</v>
      </c>
      <c r="K2160">
        <v>12630917.232000001</v>
      </c>
      <c r="L2160">
        <v>16782479.714000002</v>
      </c>
      <c r="M2160">
        <v>17135712.495200001</v>
      </c>
      <c r="N2160">
        <v>18085118.3464</v>
      </c>
      <c r="O2160">
        <v>12878166.0975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3497183.2026</v>
      </c>
      <c r="H2161">
        <v>2811480.6416000002</v>
      </c>
      <c r="I2161">
        <v>6241043.0218000002</v>
      </c>
      <c r="J2161">
        <v>7328770.0992000001</v>
      </c>
      <c r="K2161">
        <v>6936773.4720000001</v>
      </c>
      <c r="L2161">
        <v>10064264.825999999</v>
      </c>
      <c r="M2161">
        <v>12983566.580399999</v>
      </c>
      <c r="N2161">
        <v>8665371.5595999993</v>
      </c>
      <c r="O2161">
        <v>10090252.688999999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35905466.387100004</v>
      </c>
      <c r="H2162">
        <v>9612126.6339999996</v>
      </c>
      <c r="I2162">
        <v>9041758.0324000008</v>
      </c>
      <c r="J2162">
        <v>8344931.0208000001</v>
      </c>
      <c r="K2162">
        <v>6927393.8880000003</v>
      </c>
      <c r="L2162">
        <v>6919084.4800000004</v>
      </c>
      <c r="M2162">
        <v>8273016.2892000005</v>
      </c>
      <c r="N2162">
        <v>9632469.2100000009</v>
      </c>
      <c r="O2162">
        <v>11731439.179500001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17160469.8616</v>
      </c>
      <c r="H2163">
        <v>17075732.469599999</v>
      </c>
      <c r="I2163">
        <v>21095056.277199998</v>
      </c>
      <c r="J2163">
        <v>19227822.0288</v>
      </c>
      <c r="K2163">
        <v>23327436.528000001</v>
      </c>
      <c r="L2163">
        <v>43962480.561999999</v>
      </c>
      <c r="M2163">
        <v>51290768.978799999</v>
      </c>
      <c r="N2163">
        <v>59006465.574000001</v>
      </c>
      <c r="O2163">
        <v>57603261.572999999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126980063.1956</v>
      </c>
      <c r="H2164">
        <v>139674575.38640001</v>
      </c>
      <c r="I2164">
        <v>156007580.9558</v>
      </c>
      <c r="J2164">
        <v>129749404.5696</v>
      </c>
      <c r="K2164">
        <v>93930969.599999994</v>
      </c>
      <c r="L2164">
        <v>114001297.71799999</v>
      </c>
      <c r="M2164">
        <v>122058052.41760001</v>
      </c>
      <c r="N2164">
        <v>90931310.397200003</v>
      </c>
      <c r="O2164">
        <v>83331001.816499993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12274.108</v>
      </c>
      <c r="M2165">
        <v>1211512.6244000001</v>
      </c>
      <c r="N2165">
        <v>3848413.6264</v>
      </c>
      <c r="O2165">
        <v>3348617.9114999999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118859698.744</v>
      </c>
      <c r="H2166">
        <v>62934411.281199999</v>
      </c>
      <c r="I2166">
        <v>61414850.827600002</v>
      </c>
      <c r="J2166">
        <v>62327414.630400002</v>
      </c>
      <c r="K2166">
        <v>37261002.671999998</v>
      </c>
      <c r="L2166">
        <v>33002406.052000001</v>
      </c>
      <c r="M2166">
        <v>45881082.681199998</v>
      </c>
      <c r="N2166">
        <v>43441695.256399997</v>
      </c>
      <c r="O2166">
        <v>49655021.179499999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19625966.083099999</v>
      </c>
      <c r="H2167">
        <v>41506593.037199996</v>
      </c>
      <c r="I2167">
        <v>22846266.236200001</v>
      </c>
      <c r="J2167">
        <v>40265204.736000001</v>
      </c>
      <c r="K2167">
        <v>19619813.232000001</v>
      </c>
      <c r="L2167">
        <v>24621182.124000002</v>
      </c>
      <c r="M2167">
        <v>26225448.1008</v>
      </c>
      <c r="N2167">
        <v>30146783.842</v>
      </c>
      <c r="O2167">
        <v>25643561.684999999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164178.54949999999</v>
      </c>
      <c r="H2168">
        <v>1953266.5859999999</v>
      </c>
      <c r="I2168">
        <v>2232951.5654000002</v>
      </c>
      <c r="J2168">
        <v>1802375.7312</v>
      </c>
      <c r="K2168">
        <v>2170071.36</v>
      </c>
      <c r="L2168">
        <v>5401218.284</v>
      </c>
      <c r="M2168">
        <v>6475943.0527999997</v>
      </c>
      <c r="N2168">
        <v>12322223.396</v>
      </c>
      <c r="O2168">
        <v>13172427.4395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494697960.55119997</v>
      </c>
      <c r="H2169">
        <v>474118962.74959999</v>
      </c>
      <c r="I2169">
        <v>435291210.30580002</v>
      </c>
      <c r="J2169">
        <v>438519710.208</v>
      </c>
      <c r="K2169">
        <v>508368492.72000003</v>
      </c>
      <c r="L2169">
        <v>522598089.08999997</v>
      </c>
      <c r="M2169">
        <v>496261837.65600002</v>
      </c>
      <c r="N2169">
        <v>627691453.8944</v>
      </c>
      <c r="O2169">
        <v>564060675.16499996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131889777.7533</v>
      </c>
      <c r="H2170">
        <v>132471669.176</v>
      </c>
      <c r="I2170">
        <v>130420584.479</v>
      </c>
      <c r="J2170">
        <v>108309783.8592</v>
      </c>
      <c r="K2170">
        <v>95582367.503999993</v>
      </c>
      <c r="L2170">
        <v>89519453.870000005</v>
      </c>
      <c r="M2170">
        <v>72996656.5484</v>
      </c>
      <c r="N2170">
        <v>66946380.992399998</v>
      </c>
      <c r="O2170">
        <v>49344017.119499996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1414458383.8525</v>
      </c>
      <c r="H2171">
        <v>1252568792.9015999</v>
      </c>
      <c r="I2171">
        <v>1305860000.8306</v>
      </c>
      <c r="J2171">
        <v>1343346189.9263999</v>
      </c>
      <c r="K2171">
        <v>1063870663.824</v>
      </c>
      <c r="L2171">
        <v>1058338033.984</v>
      </c>
      <c r="M2171">
        <v>1234974112.1536</v>
      </c>
      <c r="N2171">
        <v>1055043475.9788001</v>
      </c>
      <c r="O2171">
        <v>787020531.75750005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446035397.5794</v>
      </c>
      <c r="H2172">
        <v>111542229.09199999</v>
      </c>
      <c r="I2172">
        <v>89218418.396599993</v>
      </c>
      <c r="J2172">
        <v>98026070.169599995</v>
      </c>
      <c r="K2172">
        <v>107221587.84</v>
      </c>
      <c r="L2172">
        <v>126181025.432</v>
      </c>
      <c r="M2172">
        <v>125056005.3652</v>
      </c>
      <c r="N2172">
        <v>99670805.214399993</v>
      </c>
      <c r="O2172">
        <v>72239203.287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50523325.526299998</v>
      </c>
      <c r="H2173">
        <v>47440185.819600001</v>
      </c>
      <c r="I2173">
        <v>62940490.861599997</v>
      </c>
      <c r="J2173">
        <v>53093636.966399997</v>
      </c>
      <c r="K2173">
        <v>30016260.719999999</v>
      </c>
      <c r="L2173">
        <v>86465219.917999998</v>
      </c>
      <c r="M2173">
        <v>457268590.14200002</v>
      </c>
      <c r="N2173">
        <v>622959663.83000004</v>
      </c>
      <c r="O2173">
        <v>752541840.06299996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2783059837.9344001</v>
      </c>
      <c r="H2174">
        <v>2427773754.1176</v>
      </c>
      <c r="I2174">
        <v>952857232.49199998</v>
      </c>
      <c r="J2174">
        <v>1050286492.416</v>
      </c>
      <c r="K2174">
        <v>861479282.59200001</v>
      </c>
      <c r="L2174">
        <v>614833560.88</v>
      </c>
      <c r="M2174">
        <v>30551870.881999999</v>
      </c>
      <c r="N2174">
        <v>34470590.865199998</v>
      </c>
      <c r="O2174">
        <v>32246146.324499998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53791.5507</v>
      </c>
      <c r="G2175">
        <v>58762.242599999998</v>
      </c>
      <c r="H2175">
        <v>51329.245600000002</v>
      </c>
      <c r="I2175">
        <v>36724.986599999997</v>
      </c>
      <c r="J2175">
        <v>38322.892800000001</v>
      </c>
      <c r="K2175">
        <v>43186.32</v>
      </c>
      <c r="L2175">
        <v>47387.186000000002</v>
      </c>
      <c r="M2175">
        <v>49359.923600000002</v>
      </c>
      <c r="N2175">
        <v>49018.309200000003</v>
      </c>
      <c r="O2175">
        <v>52668.716999999997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1421512.7704</v>
      </c>
      <c r="I2176">
        <v>4549020.6046000002</v>
      </c>
      <c r="J2176">
        <v>7685083.6991999997</v>
      </c>
      <c r="K2176">
        <v>28861026.192000002</v>
      </c>
      <c r="L2176">
        <v>59977919.1642</v>
      </c>
      <c r="M2176">
        <v>84508042.5361</v>
      </c>
      <c r="N2176">
        <v>71033773.061000004</v>
      </c>
      <c r="O2176">
        <v>50056965.319499999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4675701428.4700003</v>
      </c>
      <c r="H2178">
        <v>3527055972.1139998</v>
      </c>
      <c r="I2178">
        <v>3069146623.2737999</v>
      </c>
      <c r="J2178">
        <v>3300986231.8080001</v>
      </c>
      <c r="K2178">
        <v>1320867477.9360001</v>
      </c>
      <c r="L2178">
        <v>1547344030.0780001</v>
      </c>
      <c r="M2178">
        <v>1927752580.286</v>
      </c>
      <c r="N2178">
        <v>3431467008.9727998</v>
      </c>
      <c r="O2178">
        <v>2450562859.7309999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359209472.86000001</v>
      </c>
      <c r="H2179">
        <v>286768593.43360001</v>
      </c>
      <c r="I2179">
        <v>302223632.7852</v>
      </c>
      <c r="J2179">
        <v>249059749.632</v>
      </c>
      <c r="K2179">
        <v>169093722.81600001</v>
      </c>
      <c r="L2179">
        <v>176865997.308</v>
      </c>
      <c r="M2179">
        <v>205632595.57879999</v>
      </c>
      <c r="N2179">
        <v>157601527.37560001</v>
      </c>
      <c r="O2179">
        <v>145119815.7735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11124291.187799999</v>
      </c>
      <c r="H2180">
        <v>13444962.9936</v>
      </c>
      <c r="I2180">
        <v>12423266.800000001</v>
      </c>
      <c r="J2180">
        <v>11612724.48</v>
      </c>
      <c r="K2180">
        <v>11111413.536</v>
      </c>
      <c r="L2180">
        <v>7808686.1160000004</v>
      </c>
      <c r="M2180">
        <v>4671785.3987999996</v>
      </c>
      <c r="N2180">
        <v>5440318.8223999999</v>
      </c>
      <c r="O2180">
        <v>4866191.4749999996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7980.3585000000003</v>
      </c>
      <c r="M2181">
        <v>81516.164099999995</v>
      </c>
      <c r="N2181">
        <v>24245.313699999999</v>
      </c>
      <c r="O2181">
        <v>106892.8235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498429380.92510003</v>
      </c>
      <c r="H2182">
        <v>580038467.49839997</v>
      </c>
      <c r="I2182">
        <v>550905771.09019995</v>
      </c>
      <c r="J2182">
        <v>477542803.35360003</v>
      </c>
      <c r="K2182">
        <v>502767895.96799999</v>
      </c>
      <c r="L2182">
        <v>526788728.31199998</v>
      </c>
      <c r="M2182">
        <v>627110471.04159999</v>
      </c>
      <c r="N2182">
        <v>673405548.16919994</v>
      </c>
      <c r="O2182">
        <v>661301936.72399998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97120579.765699998</v>
      </c>
      <c r="H2183">
        <v>67679467.358799994</v>
      </c>
      <c r="I2183">
        <v>65043031.131399997</v>
      </c>
      <c r="J2183">
        <v>67306065.5616</v>
      </c>
      <c r="K2183">
        <v>46333620.288000003</v>
      </c>
      <c r="L2183">
        <v>61247994.346000001</v>
      </c>
      <c r="M2183">
        <v>102835038.176</v>
      </c>
      <c r="N2183">
        <v>96826172.889599994</v>
      </c>
      <c r="O2183">
        <v>92391967.042500004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4448615981.8500004</v>
      </c>
      <c r="H2184">
        <v>4049663600</v>
      </c>
      <c r="I2184">
        <v>4358203024.3999996</v>
      </c>
      <c r="J2184">
        <v>4465102694.3999996</v>
      </c>
      <c r="K2184">
        <v>3877833456</v>
      </c>
      <c r="L2184">
        <v>675749.07400000002</v>
      </c>
      <c r="M2184">
        <v>1151134.6808</v>
      </c>
      <c r="N2184">
        <v>925142.6324</v>
      </c>
      <c r="O2184">
        <v>158787.3045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0</v>
      </c>
      <c r="G2185">
        <v>0</v>
      </c>
      <c r="H2185">
        <v>674.92</v>
      </c>
      <c r="I2185">
        <v>1087.3012000000001</v>
      </c>
      <c r="J2185">
        <v>101677.82399999999</v>
      </c>
      <c r="K2185">
        <v>284845.39199999999</v>
      </c>
      <c r="L2185">
        <v>143546.788</v>
      </c>
      <c r="M2185">
        <v>1205.4536000000001</v>
      </c>
      <c r="N2185">
        <v>1588.2328</v>
      </c>
      <c r="O2185">
        <v>2228.8634999999999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4373143247.5545998</v>
      </c>
      <c r="H2186">
        <v>4341708221.9991999</v>
      </c>
      <c r="I2186">
        <v>5295742043.9586</v>
      </c>
      <c r="J2186">
        <v>5722826716.1087999</v>
      </c>
      <c r="K2186">
        <v>4854513713.9040003</v>
      </c>
      <c r="L2186">
        <v>4445931899.7939997</v>
      </c>
      <c r="M2186">
        <v>2704802306.362</v>
      </c>
      <c r="N2186">
        <v>1879817381.0724001</v>
      </c>
      <c r="O2186">
        <v>1099364969.3085001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126319693.83679999</v>
      </c>
      <c r="H2187">
        <v>117503613.0696</v>
      </c>
      <c r="I2187">
        <v>110240886.1956</v>
      </c>
      <c r="J2187">
        <v>117638102.1696</v>
      </c>
      <c r="K2187">
        <v>104811108.624</v>
      </c>
      <c r="L2187">
        <v>97836743.158000007</v>
      </c>
      <c r="M2187">
        <v>101813591.152</v>
      </c>
      <c r="N2187">
        <v>85640757.599600002</v>
      </c>
      <c r="O2187">
        <v>58060735.365000002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4461776.4868000001</v>
      </c>
      <c r="H2188">
        <v>4220429.7044000002</v>
      </c>
      <c r="I2188">
        <v>3752730.8161999998</v>
      </c>
      <c r="J2188">
        <v>3413718.0671999999</v>
      </c>
      <c r="K2188">
        <v>112912350.336</v>
      </c>
      <c r="L2188">
        <v>118659126.432</v>
      </c>
      <c r="M2188">
        <v>135118599.73559999</v>
      </c>
      <c r="N2188">
        <v>141982956.20879999</v>
      </c>
      <c r="O2188">
        <v>135082047.38699999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14838817.3004</v>
      </c>
      <c r="H2189">
        <v>16033448.918400001</v>
      </c>
      <c r="I2189">
        <v>19961361.5722</v>
      </c>
      <c r="J2189">
        <v>22143641.395199999</v>
      </c>
      <c r="K2189">
        <v>20498354.784000002</v>
      </c>
      <c r="L2189">
        <v>19414703.77</v>
      </c>
      <c r="M2189">
        <v>20327988.657600001</v>
      </c>
      <c r="N2189">
        <v>21138908.574000001</v>
      </c>
      <c r="O2189">
        <v>17422327.002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174658083.47999999</v>
      </c>
      <c r="H2190">
        <v>145533861.19999999</v>
      </c>
      <c r="I2190">
        <v>25406323.600000001</v>
      </c>
      <c r="J2190">
        <v>39086592</v>
      </c>
      <c r="K2190">
        <v>3016368</v>
      </c>
      <c r="L2190">
        <v>5519822</v>
      </c>
      <c r="M2190">
        <v>10141575.6</v>
      </c>
      <c r="N2190">
        <v>10190692.4</v>
      </c>
      <c r="O2190">
        <v>11317497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22006609.793200001</v>
      </c>
      <c r="H2191">
        <v>19775241.8728</v>
      </c>
      <c r="I2191">
        <v>21224262.788400002</v>
      </c>
      <c r="J2191">
        <v>23971724.6976</v>
      </c>
      <c r="K2191">
        <v>20444345.712000001</v>
      </c>
      <c r="L2191">
        <v>20186725.636</v>
      </c>
      <c r="M2191">
        <v>21299499.467999998</v>
      </c>
      <c r="N2191">
        <v>20131912.810800001</v>
      </c>
      <c r="O2191">
        <v>18296688.629999999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3413844059.2276001</v>
      </c>
      <c r="H2192">
        <v>1229395726.888</v>
      </c>
      <c r="I2192">
        <v>1279961425.9668</v>
      </c>
      <c r="J2192">
        <v>1086146592.6143999</v>
      </c>
      <c r="K2192">
        <v>975756386.01600003</v>
      </c>
      <c r="L2192">
        <v>890997699.28400004</v>
      </c>
      <c r="M2192">
        <v>691933137.75039995</v>
      </c>
      <c r="N2192">
        <v>993792017.24039996</v>
      </c>
      <c r="O2192">
        <v>1216860125.5125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245913443.47780001</v>
      </c>
      <c r="G2193">
        <v>192089974.708</v>
      </c>
      <c r="H2193">
        <v>299391868.61119998</v>
      </c>
      <c r="I2193">
        <v>194984345.22240001</v>
      </c>
      <c r="J2193">
        <v>234599481.7536</v>
      </c>
      <c r="K2193">
        <v>259747595.13600001</v>
      </c>
      <c r="L2193">
        <v>167166110.65000001</v>
      </c>
      <c r="M2193">
        <v>275611742.07319999</v>
      </c>
      <c r="N2193">
        <v>234829566.49599999</v>
      </c>
      <c r="O2193">
        <v>140176495.22099999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37859584.916900001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3532062056.6585002</v>
      </c>
      <c r="N2195">
        <v>4008102601.3168001</v>
      </c>
      <c r="O2195">
        <v>3150959788.7771001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285333.91800000001</v>
      </c>
      <c r="I2196">
        <v>2402051.62</v>
      </c>
      <c r="J2196">
        <v>6582562.4063999997</v>
      </c>
      <c r="K2196">
        <v>2136606.48</v>
      </c>
      <c r="L2196">
        <v>4118297.3585999999</v>
      </c>
      <c r="M2196">
        <v>4528840.0334000001</v>
      </c>
      <c r="N2196">
        <v>11682998.4516</v>
      </c>
      <c r="O2196">
        <v>8961314.6633000001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1426297.8424</v>
      </c>
      <c r="H2197">
        <v>1125225.6188000001</v>
      </c>
      <c r="I2197">
        <v>18998867.9518</v>
      </c>
      <c r="J2197">
        <v>52937978.572800003</v>
      </c>
      <c r="K2197">
        <v>3356222.4</v>
      </c>
      <c r="L2197">
        <v>50126363.364</v>
      </c>
      <c r="M2197">
        <v>40322316.044399999</v>
      </c>
      <c r="N2197">
        <v>4468628.7772000004</v>
      </c>
      <c r="O2197">
        <v>9450340.4729999993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103388393.83400001</v>
      </c>
      <c r="G2198">
        <v>95048162.858999997</v>
      </c>
      <c r="H2198">
        <v>105115078.2272</v>
      </c>
      <c r="I2198">
        <v>96824282.509399995</v>
      </c>
      <c r="J2198">
        <v>121873625.85600001</v>
      </c>
      <c r="K2198">
        <v>101446641.936</v>
      </c>
      <c r="L2198">
        <v>107504493.25</v>
      </c>
      <c r="M2198">
        <v>126724321.71359999</v>
      </c>
      <c r="N2198">
        <v>120241549.52320001</v>
      </c>
      <c r="O2198">
        <v>122867984.226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55927583.593900003</v>
      </c>
      <c r="H2199">
        <v>52522029.705600001</v>
      </c>
      <c r="I2199">
        <v>55237771.592200004</v>
      </c>
      <c r="J2199">
        <v>58321385.011200003</v>
      </c>
      <c r="K2199">
        <v>147905926.56</v>
      </c>
      <c r="L2199">
        <v>160344741.942</v>
      </c>
      <c r="M2199">
        <v>184618605.0072</v>
      </c>
      <c r="N2199">
        <v>159582067.05840001</v>
      </c>
      <c r="O2199">
        <v>126628665.183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86150675.334000006</v>
      </c>
      <c r="I2200">
        <v>76915926.652600005</v>
      </c>
      <c r="J2200">
        <v>84066049.535999998</v>
      </c>
      <c r="K2200">
        <v>55478733.840000004</v>
      </c>
      <c r="L2200">
        <v>62716185.404200003</v>
      </c>
      <c r="M2200">
        <v>69678304.547399998</v>
      </c>
      <c r="N2200">
        <v>87388287.864700004</v>
      </c>
      <c r="O2200">
        <v>75802698.497400001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1075617036637</v>
      </c>
      <c r="G2203">
        <v>1002063008153</v>
      </c>
      <c r="H2203">
        <v>897019035610</v>
      </c>
      <c r="I2203">
        <v>750302627439</v>
      </c>
      <c r="J2203">
        <v>598087657618</v>
      </c>
      <c r="K2203">
        <v>467361336134</v>
      </c>
      <c r="L2203">
        <v>368121930513</v>
      </c>
      <c r="M2203">
        <v>317726378468</v>
      </c>
      <c r="N2203">
        <v>331133223279</v>
      </c>
      <c r="O2203">
        <v>255164112985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417661.29</v>
      </c>
      <c r="L2204">
        <v>3024.64</v>
      </c>
      <c r="M2204">
        <v>2627.84</v>
      </c>
      <c r="N2204">
        <v>1333.12</v>
      </c>
      <c r="O2204">
        <v>78772.2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20604175</v>
      </c>
      <c r="G2205">
        <v>4911173</v>
      </c>
      <c r="H2205">
        <v>0</v>
      </c>
      <c r="I2205">
        <v>0</v>
      </c>
      <c r="J2205">
        <v>14837858</v>
      </c>
      <c r="K2205">
        <v>6889468</v>
      </c>
      <c r="L2205">
        <v>249575791</v>
      </c>
      <c r="M2205">
        <v>194108869</v>
      </c>
      <c r="N2205">
        <v>81846965</v>
      </c>
      <c r="O2205">
        <v>49174639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14694571</v>
      </c>
      <c r="G2206">
        <v>13592596</v>
      </c>
      <c r="H2206">
        <v>447491350</v>
      </c>
      <c r="I2206">
        <v>478980649</v>
      </c>
      <c r="J2206">
        <v>416132163</v>
      </c>
      <c r="K2206">
        <v>417979890</v>
      </c>
      <c r="L2206">
        <v>307656455</v>
      </c>
      <c r="M2206">
        <v>15385048</v>
      </c>
      <c r="N2206">
        <v>15383740</v>
      </c>
      <c r="O2206">
        <v>15191322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16117334569</v>
      </c>
      <c r="G2207">
        <v>7798243609</v>
      </c>
      <c r="H2207">
        <v>7958945657</v>
      </c>
      <c r="I2207">
        <v>6437030723</v>
      </c>
      <c r="J2207">
        <v>6980027894</v>
      </c>
      <c r="K2207">
        <v>7700201150</v>
      </c>
      <c r="L2207">
        <v>8406020914</v>
      </c>
      <c r="M2207">
        <v>6813363545</v>
      </c>
      <c r="N2207">
        <v>5511612131</v>
      </c>
      <c r="O2207">
        <v>5764410436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26674535</v>
      </c>
      <c r="G2208">
        <v>1424409</v>
      </c>
      <c r="H2208">
        <v>135107</v>
      </c>
      <c r="I2208">
        <v>104981</v>
      </c>
      <c r="J2208">
        <v>119370</v>
      </c>
      <c r="K2208">
        <v>14927396</v>
      </c>
      <c r="L2208">
        <v>15429192</v>
      </c>
      <c r="M2208">
        <v>17382407</v>
      </c>
      <c r="N2208">
        <v>18071809</v>
      </c>
      <c r="O2208">
        <v>18734902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1116449268</v>
      </c>
      <c r="G2209">
        <v>1083364254</v>
      </c>
      <c r="H2209">
        <v>855123471</v>
      </c>
      <c r="I2209">
        <v>692787685</v>
      </c>
      <c r="J2209">
        <v>700208965</v>
      </c>
      <c r="K2209">
        <v>583387718</v>
      </c>
      <c r="L2209">
        <v>308920753</v>
      </c>
      <c r="M2209">
        <v>8691239</v>
      </c>
      <c r="N2209">
        <v>9682765</v>
      </c>
      <c r="O2209">
        <v>10699817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10140827540</v>
      </c>
      <c r="G2210">
        <v>8534100752</v>
      </c>
      <c r="H2210">
        <v>9147612379</v>
      </c>
      <c r="I2210">
        <v>9559730675</v>
      </c>
      <c r="J2210">
        <v>9042883547</v>
      </c>
      <c r="K2210">
        <v>7789128464</v>
      </c>
      <c r="L2210">
        <v>6212430741</v>
      </c>
      <c r="M2210">
        <v>6138522339</v>
      </c>
      <c r="N2210">
        <v>5669112309</v>
      </c>
      <c r="O2210">
        <v>5563626296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175363248</v>
      </c>
      <c r="G2211">
        <v>204031911</v>
      </c>
      <c r="H2211">
        <v>1526216823</v>
      </c>
      <c r="I2211">
        <v>1233711315</v>
      </c>
      <c r="J2211">
        <v>1887876470</v>
      </c>
      <c r="K2211">
        <v>1799716656</v>
      </c>
      <c r="L2211">
        <v>1437505940</v>
      </c>
      <c r="M2211">
        <v>137262690</v>
      </c>
      <c r="N2211">
        <v>283863272</v>
      </c>
      <c r="O2211">
        <v>72531340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9123926016</v>
      </c>
      <c r="G2212">
        <v>5312489258</v>
      </c>
      <c r="H2212">
        <v>4913510877</v>
      </c>
      <c r="I2212">
        <v>1181762532</v>
      </c>
      <c r="J2212">
        <v>1850672044</v>
      </c>
      <c r="K2212">
        <v>2585658522</v>
      </c>
      <c r="L2212">
        <v>2466342279</v>
      </c>
      <c r="M2212">
        <v>2323472671</v>
      </c>
      <c r="N2212">
        <v>2101399880</v>
      </c>
      <c r="O2212">
        <v>2300674551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1093805525</v>
      </c>
      <c r="G2213">
        <v>815156318</v>
      </c>
      <c r="H2213">
        <v>812321690</v>
      </c>
      <c r="I2213">
        <v>600139750</v>
      </c>
      <c r="J2213">
        <v>685895317</v>
      </c>
      <c r="K2213">
        <v>477780925</v>
      </c>
      <c r="L2213">
        <v>350425732</v>
      </c>
      <c r="M2213">
        <v>390652618</v>
      </c>
      <c r="N2213">
        <v>378684712</v>
      </c>
      <c r="O2213">
        <v>367293857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1804623632</v>
      </c>
      <c r="G2214">
        <v>1729338936</v>
      </c>
      <c r="H2214">
        <v>1447959758</v>
      </c>
      <c r="I2214">
        <v>1506302257</v>
      </c>
      <c r="J2214">
        <v>1113372421</v>
      </c>
      <c r="K2214">
        <v>1388078411</v>
      </c>
      <c r="L2214">
        <v>1810569390</v>
      </c>
      <c r="M2214">
        <v>1752694037</v>
      </c>
      <c r="N2214">
        <v>1443130464</v>
      </c>
      <c r="O2214">
        <v>1521081036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481852457.13999999</v>
      </c>
      <c r="L2215">
        <v>394975621.23000002</v>
      </c>
      <c r="M2215">
        <v>0</v>
      </c>
      <c r="N2215">
        <v>0</v>
      </c>
      <c r="O2215">
        <v>0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4068537809</v>
      </c>
      <c r="G2216">
        <v>4521300677</v>
      </c>
      <c r="H2216">
        <v>5318503045</v>
      </c>
      <c r="I2216">
        <v>5487605227</v>
      </c>
      <c r="J2216">
        <v>4690363566</v>
      </c>
      <c r="K2216">
        <v>4287413944</v>
      </c>
      <c r="L2216">
        <v>2882515913</v>
      </c>
      <c r="M2216">
        <v>3904436250</v>
      </c>
      <c r="N2216">
        <v>3582669024</v>
      </c>
      <c r="O2216">
        <v>4059339049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8248574</v>
      </c>
      <c r="G2217">
        <v>7729326</v>
      </c>
      <c r="H2217">
        <v>6078330</v>
      </c>
      <c r="I2217">
        <v>2386604</v>
      </c>
      <c r="J2217">
        <v>2777175</v>
      </c>
      <c r="K2217">
        <v>3118440</v>
      </c>
      <c r="L2217">
        <v>4057248</v>
      </c>
      <c r="M2217">
        <v>6171308</v>
      </c>
      <c r="N2217">
        <v>4545116</v>
      </c>
      <c r="O2217">
        <v>17612198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157306162</v>
      </c>
      <c r="I2218">
        <v>717531578</v>
      </c>
      <c r="J2218">
        <v>556839326</v>
      </c>
      <c r="K2218">
        <v>332904930</v>
      </c>
      <c r="L2218">
        <v>168133669</v>
      </c>
      <c r="M2218">
        <v>0</v>
      </c>
      <c r="N2218">
        <v>0</v>
      </c>
      <c r="O2218">
        <v>101536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3460618675</v>
      </c>
      <c r="G2219">
        <v>3418328974</v>
      </c>
      <c r="H2219">
        <v>3064701212</v>
      </c>
      <c r="I2219">
        <v>2811802600</v>
      </c>
      <c r="J2219">
        <v>155306109</v>
      </c>
      <c r="K2219">
        <v>140951059</v>
      </c>
      <c r="L2219">
        <v>175822374</v>
      </c>
      <c r="M2219">
        <v>130041685</v>
      </c>
      <c r="N2219">
        <v>305574845</v>
      </c>
      <c r="O2219">
        <v>203462389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90585670</v>
      </c>
      <c r="G2220">
        <v>70166013</v>
      </c>
      <c r="H2220">
        <v>66971552</v>
      </c>
      <c r="I2220">
        <v>62973909</v>
      </c>
      <c r="J2220">
        <v>60387022</v>
      </c>
      <c r="K2220">
        <v>46902385</v>
      </c>
      <c r="L2220">
        <v>27132126</v>
      </c>
      <c r="M2220">
        <v>30880051</v>
      </c>
      <c r="N2220">
        <v>47119304</v>
      </c>
      <c r="O2220">
        <v>42771061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3545482787</v>
      </c>
      <c r="G2221">
        <v>2367355677</v>
      </c>
      <c r="H2221">
        <v>2263312362</v>
      </c>
      <c r="I2221">
        <v>2195459922</v>
      </c>
      <c r="J2221">
        <v>1648094315</v>
      </c>
      <c r="K2221">
        <v>1019915380</v>
      </c>
      <c r="L2221">
        <v>831640191</v>
      </c>
      <c r="M2221">
        <v>696421835</v>
      </c>
      <c r="N2221">
        <v>529027268</v>
      </c>
      <c r="O2221">
        <v>739099209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21862480</v>
      </c>
      <c r="K2222">
        <v>14771410</v>
      </c>
      <c r="L2222">
        <v>17300307.66</v>
      </c>
      <c r="M2222">
        <v>19090168.609999999</v>
      </c>
      <c r="N2222">
        <v>21253356.18</v>
      </c>
      <c r="O2222">
        <v>21325571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128944017</v>
      </c>
      <c r="G2223">
        <v>225226264</v>
      </c>
      <c r="H2223">
        <v>321118906</v>
      </c>
      <c r="I2223">
        <v>524399216</v>
      </c>
      <c r="J2223">
        <v>500520292</v>
      </c>
      <c r="K2223">
        <v>394180071</v>
      </c>
      <c r="L2223">
        <v>478241605</v>
      </c>
      <c r="M2223">
        <v>425987440</v>
      </c>
      <c r="N2223">
        <v>380018192</v>
      </c>
      <c r="O2223">
        <v>243889593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101018636735.25999</v>
      </c>
      <c r="N2224">
        <v>78476507470.779999</v>
      </c>
      <c r="O2224">
        <v>73637940073.110001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25434925</v>
      </c>
      <c r="G2225">
        <v>22079680</v>
      </c>
      <c r="H2225">
        <v>21389603</v>
      </c>
      <c r="I2225">
        <v>12342854</v>
      </c>
      <c r="J2225">
        <v>12646227</v>
      </c>
      <c r="K2225">
        <v>11038916</v>
      </c>
      <c r="L2225">
        <v>16151337</v>
      </c>
      <c r="M2225">
        <v>48209026</v>
      </c>
      <c r="N2225">
        <v>62826366</v>
      </c>
      <c r="O2225">
        <v>47813852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2050148751</v>
      </c>
      <c r="G2226">
        <v>1931780186</v>
      </c>
      <c r="H2226">
        <v>1808820090</v>
      </c>
      <c r="I2226">
        <v>1782306302</v>
      </c>
      <c r="J2226">
        <v>1820526676</v>
      </c>
      <c r="K2226">
        <v>1997097192</v>
      </c>
      <c r="L2226">
        <v>2092691019</v>
      </c>
      <c r="M2226">
        <v>2133791024</v>
      </c>
      <c r="N2226">
        <v>2123342821</v>
      </c>
      <c r="O2226">
        <v>1883265249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1573377113</v>
      </c>
      <c r="G2227">
        <v>904891780</v>
      </c>
      <c r="H2227">
        <v>944006817</v>
      </c>
      <c r="I2227">
        <v>1292619283</v>
      </c>
      <c r="J2227">
        <v>1396266004</v>
      </c>
      <c r="K2227">
        <v>1519816347</v>
      </c>
      <c r="L2227">
        <v>1327712552</v>
      </c>
      <c r="M2227">
        <v>1253534978</v>
      </c>
      <c r="N2227">
        <v>1095496647</v>
      </c>
      <c r="O2227">
        <v>1291669273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7621541595</v>
      </c>
      <c r="G2228">
        <v>6285010674</v>
      </c>
      <c r="H2228">
        <v>4947424592</v>
      </c>
      <c r="I2228">
        <v>4389335942</v>
      </c>
      <c r="J2228">
        <v>3781858238</v>
      </c>
      <c r="K2228">
        <v>4049482530</v>
      </c>
      <c r="L2228">
        <v>2533160758</v>
      </c>
      <c r="M2228">
        <v>2322333263</v>
      </c>
      <c r="N2228">
        <v>1831267290</v>
      </c>
      <c r="O2228">
        <v>1734679064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4034933563</v>
      </c>
      <c r="G2229">
        <v>1220464113</v>
      </c>
      <c r="H2229">
        <v>1462229048</v>
      </c>
      <c r="I2229">
        <v>1685152051</v>
      </c>
      <c r="J2229">
        <v>1764086644</v>
      </c>
      <c r="K2229">
        <v>1734553042</v>
      </c>
      <c r="L2229">
        <v>2146223896</v>
      </c>
      <c r="M2229">
        <v>2796551656</v>
      </c>
      <c r="N2229">
        <v>2967935589</v>
      </c>
      <c r="O2229">
        <v>2431754465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1142511742</v>
      </c>
      <c r="G2230">
        <v>1040851642</v>
      </c>
      <c r="H2230">
        <v>936393683</v>
      </c>
      <c r="I2230">
        <v>705058347</v>
      </c>
      <c r="J2230">
        <v>633919737</v>
      </c>
      <c r="K2230">
        <v>650941436</v>
      </c>
      <c r="L2230">
        <v>571893873</v>
      </c>
      <c r="M2230">
        <v>591483928</v>
      </c>
      <c r="N2230">
        <v>594105218</v>
      </c>
      <c r="O2230">
        <v>0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102003378015</v>
      </c>
      <c r="G2231">
        <v>87457160568</v>
      </c>
      <c r="H2231">
        <v>75768323564</v>
      </c>
      <c r="I2231">
        <v>42835073409</v>
      </c>
      <c r="J2231">
        <v>34630660090</v>
      </c>
      <c r="K2231">
        <v>30418398223</v>
      </c>
      <c r="L2231">
        <v>37918286028</v>
      </c>
      <c r="M2231">
        <v>32673271009</v>
      </c>
      <c r="N2231">
        <v>29182363395</v>
      </c>
      <c r="O2231">
        <v>24859312470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989728083</v>
      </c>
      <c r="G2232">
        <v>79773270</v>
      </c>
      <c r="H2232">
        <v>432505413</v>
      </c>
      <c r="I2232">
        <v>281338653</v>
      </c>
      <c r="J2232">
        <v>121241840</v>
      </c>
      <c r="K2232">
        <v>280994348</v>
      </c>
      <c r="L2232">
        <v>316675467</v>
      </c>
      <c r="M2232">
        <v>333032006</v>
      </c>
      <c r="N2232">
        <v>321444275</v>
      </c>
      <c r="O2232">
        <v>483744521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4867764.22</v>
      </c>
      <c r="L2233">
        <v>3310457.39</v>
      </c>
      <c r="M2233">
        <v>1290792.6000000001</v>
      </c>
      <c r="N2233">
        <v>1443372.89</v>
      </c>
      <c r="O2233">
        <v>1563576.59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14553605653</v>
      </c>
      <c r="G2234">
        <v>9560439195</v>
      </c>
      <c r="H2234">
        <v>9198835217</v>
      </c>
      <c r="I2234">
        <v>6507068213</v>
      </c>
      <c r="J2234">
        <v>6755992516</v>
      </c>
      <c r="K2234">
        <v>4580372081</v>
      </c>
      <c r="L2234">
        <v>99185528</v>
      </c>
      <c r="M2234">
        <v>96570618</v>
      </c>
      <c r="N2234">
        <v>51339806</v>
      </c>
      <c r="O2234">
        <v>47547871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495656151</v>
      </c>
      <c r="G2235">
        <v>760216381</v>
      </c>
      <c r="H2235">
        <v>634092542</v>
      </c>
      <c r="I2235">
        <v>114193726</v>
      </c>
      <c r="J2235">
        <v>128526400</v>
      </c>
      <c r="K2235">
        <v>104332396</v>
      </c>
      <c r="L2235">
        <v>69962471</v>
      </c>
      <c r="M2235">
        <v>44966637</v>
      </c>
      <c r="N2235">
        <v>0</v>
      </c>
      <c r="O2235">
        <v>0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3090446072</v>
      </c>
      <c r="G2236">
        <v>3194833479</v>
      </c>
      <c r="H2236">
        <v>3274115615</v>
      </c>
      <c r="I2236">
        <v>3337152140</v>
      </c>
      <c r="J2236">
        <v>4625937932</v>
      </c>
      <c r="K2236">
        <v>4419237033</v>
      </c>
      <c r="L2236">
        <v>4013123646</v>
      </c>
      <c r="M2236">
        <v>3156230249</v>
      </c>
      <c r="N2236">
        <v>1693060563</v>
      </c>
      <c r="O2236">
        <v>1754897205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88500991</v>
      </c>
      <c r="G2237">
        <v>100245529</v>
      </c>
      <c r="H2237">
        <v>124686444</v>
      </c>
      <c r="I2237">
        <v>124758335</v>
      </c>
      <c r="J2237">
        <v>77834904</v>
      </c>
      <c r="K2237">
        <v>80684080</v>
      </c>
      <c r="L2237">
        <v>672683049</v>
      </c>
      <c r="M2237">
        <v>1284712151</v>
      </c>
      <c r="N2237">
        <v>1288814086</v>
      </c>
      <c r="O2237">
        <v>1220486525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35898942</v>
      </c>
      <c r="G2238">
        <v>151001007</v>
      </c>
      <c r="H2238">
        <v>64055068</v>
      </c>
      <c r="I2238">
        <v>112261865</v>
      </c>
      <c r="J2238">
        <v>81615</v>
      </c>
      <c r="K2238">
        <v>595967059</v>
      </c>
      <c r="L2238">
        <v>600996746</v>
      </c>
      <c r="M2238">
        <v>614127056</v>
      </c>
      <c r="N2238">
        <v>615575694</v>
      </c>
      <c r="O2238">
        <v>511920367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19837123000</v>
      </c>
      <c r="G2239">
        <v>15472164000</v>
      </c>
      <c r="H2239">
        <v>41302279000</v>
      </c>
      <c r="I2239">
        <v>27335324000</v>
      </c>
      <c r="J2239">
        <v>19258327000</v>
      </c>
      <c r="K2239">
        <v>17409515000</v>
      </c>
      <c r="L2239">
        <v>16416646000</v>
      </c>
      <c r="M2239">
        <v>16773431000</v>
      </c>
      <c r="N2239">
        <v>15960590000</v>
      </c>
      <c r="O2239">
        <v>18034726000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85874309</v>
      </c>
      <c r="G2240">
        <v>96439467</v>
      </c>
      <c r="H2240">
        <v>2482258946</v>
      </c>
      <c r="I2240">
        <v>3445020169</v>
      </c>
      <c r="J2240">
        <v>1301445789</v>
      </c>
      <c r="K2240">
        <v>2760466617</v>
      </c>
      <c r="L2240">
        <v>3372935691</v>
      </c>
      <c r="M2240">
        <v>3136659262</v>
      </c>
      <c r="N2240">
        <v>3106036778</v>
      </c>
      <c r="O2240">
        <v>2047179455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28487433733</v>
      </c>
      <c r="G2241">
        <v>30881412775</v>
      </c>
      <c r="H2241">
        <v>32545843505</v>
      </c>
      <c r="I2241">
        <v>25785150986</v>
      </c>
      <c r="J2241">
        <v>28277388876</v>
      </c>
      <c r="K2241">
        <v>17847327957</v>
      </c>
      <c r="L2241">
        <v>16351468413</v>
      </c>
      <c r="M2241">
        <v>13485209136</v>
      </c>
      <c r="N2241">
        <v>5530855846</v>
      </c>
      <c r="O2241">
        <v>4430767504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1658271157</v>
      </c>
      <c r="I2242">
        <v>1778834928</v>
      </c>
      <c r="J2242">
        <v>5127980375</v>
      </c>
      <c r="K2242">
        <v>6368496023</v>
      </c>
      <c r="L2242">
        <v>10620388449</v>
      </c>
      <c r="M2242">
        <v>11061267635</v>
      </c>
      <c r="N2242">
        <v>8990395824</v>
      </c>
      <c r="O2242">
        <v>6475909017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667461447</v>
      </c>
      <c r="G2243">
        <v>480847581</v>
      </c>
      <c r="H2243">
        <v>391717935</v>
      </c>
      <c r="I2243">
        <v>439752719</v>
      </c>
      <c r="J2243">
        <v>275615176</v>
      </c>
      <c r="K2243">
        <v>283371714</v>
      </c>
      <c r="L2243">
        <v>308775045</v>
      </c>
      <c r="M2243">
        <v>230659122</v>
      </c>
      <c r="N2243">
        <v>203810815</v>
      </c>
      <c r="O2243">
        <v>143258151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45407732267</v>
      </c>
      <c r="G2244">
        <v>57542778837</v>
      </c>
      <c r="H2244">
        <v>60657340864</v>
      </c>
      <c r="I2244">
        <v>92642807807</v>
      </c>
      <c r="J2244">
        <v>84514067927</v>
      </c>
      <c r="K2244">
        <v>66844827461</v>
      </c>
      <c r="L2244">
        <v>51643679312</v>
      </c>
      <c r="M2244">
        <v>36879324588</v>
      </c>
      <c r="N2244">
        <v>30427066534</v>
      </c>
      <c r="O2244">
        <v>23837580960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4298519272</v>
      </c>
      <c r="G2246">
        <v>2605747674</v>
      </c>
      <c r="H2246">
        <v>2491032982</v>
      </c>
      <c r="I2246">
        <v>1683574910</v>
      </c>
      <c r="J2246">
        <v>1599457687</v>
      </c>
      <c r="K2246">
        <v>714054711</v>
      </c>
      <c r="L2246">
        <v>206383343</v>
      </c>
      <c r="M2246">
        <v>478459967</v>
      </c>
      <c r="N2246">
        <v>306454510</v>
      </c>
      <c r="O2246">
        <v>131037183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2583065691</v>
      </c>
      <c r="G2247">
        <v>1699323175</v>
      </c>
      <c r="H2247">
        <v>2015558880</v>
      </c>
      <c r="I2247">
        <v>2553151529</v>
      </c>
      <c r="J2247">
        <v>1889202967</v>
      </c>
      <c r="K2247">
        <v>991431123</v>
      </c>
      <c r="L2247">
        <v>667547137</v>
      </c>
      <c r="M2247">
        <v>712115523</v>
      </c>
      <c r="N2247">
        <v>529186680</v>
      </c>
      <c r="O2247">
        <v>185748213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3694453886</v>
      </c>
      <c r="G2248">
        <v>3468805805</v>
      </c>
      <c r="H2248">
        <v>3338504085</v>
      </c>
      <c r="I2248">
        <v>3125012363</v>
      </c>
      <c r="J2248">
        <v>1602881187</v>
      </c>
      <c r="K2248">
        <v>1082076944</v>
      </c>
      <c r="L2248">
        <v>1386952360</v>
      </c>
      <c r="M2248">
        <v>1507631874</v>
      </c>
      <c r="N2248">
        <v>514145967</v>
      </c>
      <c r="O2248">
        <v>512007522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733280925</v>
      </c>
      <c r="G2249">
        <v>837831791</v>
      </c>
      <c r="H2249">
        <v>733711143</v>
      </c>
      <c r="I2249">
        <v>651405832</v>
      </c>
      <c r="J2249">
        <v>819610961</v>
      </c>
      <c r="K2249">
        <v>1990621059</v>
      </c>
      <c r="L2249">
        <v>1346591304</v>
      </c>
      <c r="M2249">
        <v>982441187</v>
      </c>
      <c r="N2249">
        <v>428537852</v>
      </c>
      <c r="O2249">
        <v>269120191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35919091</v>
      </c>
      <c r="G2250">
        <v>40517366</v>
      </c>
      <c r="H2250">
        <v>7634010</v>
      </c>
      <c r="I2250">
        <v>15293511</v>
      </c>
      <c r="J2250">
        <v>22761073</v>
      </c>
      <c r="K2250">
        <v>251838</v>
      </c>
      <c r="L2250">
        <v>763929</v>
      </c>
      <c r="M2250">
        <v>35625388</v>
      </c>
      <c r="N2250">
        <v>43338585</v>
      </c>
      <c r="O2250">
        <v>1864814808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1697997135</v>
      </c>
      <c r="G2251">
        <v>2156833489</v>
      </c>
      <c r="H2251">
        <v>2423135700</v>
      </c>
      <c r="I2251">
        <v>2670294018</v>
      </c>
      <c r="J2251">
        <v>3551100321</v>
      </c>
      <c r="K2251">
        <v>602098739</v>
      </c>
      <c r="L2251">
        <v>450809935</v>
      </c>
      <c r="M2251">
        <v>278281587</v>
      </c>
      <c r="N2251">
        <v>98000922</v>
      </c>
      <c r="O2251">
        <v>2715124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4463839069</v>
      </c>
      <c r="G2252">
        <v>2839240188</v>
      </c>
      <c r="H2252">
        <v>3743178523</v>
      </c>
      <c r="I2252">
        <v>4207798154</v>
      </c>
      <c r="J2252">
        <v>4059120908</v>
      </c>
      <c r="K2252">
        <v>3623140156</v>
      </c>
      <c r="L2252">
        <v>3298983638</v>
      </c>
      <c r="M2252">
        <v>4858131462</v>
      </c>
      <c r="N2252">
        <v>4593774731</v>
      </c>
      <c r="O2252">
        <v>6427239376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2406782414</v>
      </c>
      <c r="G2253">
        <v>2043621746</v>
      </c>
      <c r="H2253">
        <v>1703024771</v>
      </c>
      <c r="I2253">
        <v>2185561626</v>
      </c>
      <c r="J2253">
        <v>2222709879</v>
      </c>
      <c r="K2253">
        <v>2060999467</v>
      </c>
      <c r="L2253">
        <v>1939476018</v>
      </c>
      <c r="M2253">
        <v>1844072239</v>
      </c>
      <c r="N2253">
        <v>1871811472</v>
      </c>
      <c r="O2253">
        <v>2040124694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907186665</v>
      </c>
      <c r="G2254">
        <v>705729452</v>
      </c>
      <c r="H2254">
        <v>577992085</v>
      </c>
      <c r="I2254">
        <v>604500165</v>
      </c>
      <c r="J2254">
        <v>520687437</v>
      </c>
      <c r="K2254">
        <v>416735685</v>
      </c>
      <c r="L2254">
        <v>509937234</v>
      </c>
      <c r="M2254">
        <v>1995975</v>
      </c>
      <c r="N2254">
        <v>2062499</v>
      </c>
      <c r="O2254">
        <v>102452005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2991536337</v>
      </c>
      <c r="G2255">
        <v>1523904506</v>
      </c>
      <c r="H2255">
        <v>1703317064</v>
      </c>
      <c r="I2255">
        <v>1799828636</v>
      </c>
      <c r="J2255">
        <v>1312503745</v>
      </c>
      <c r="K2255">
        <v>1175677744</v>
      </c>
      <c r="L2255">
        <v>754347869</v>
      </c>
      <c r="M2255">
        <v>523853080</v>
      </c>
      <c r="N2255">
        <v>2001749270</v>
      </c>
      <c r="O2255">
        <v>1670924162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36316753000</v>
      </c>
      <c r="G2256">
        <v>33689306000</v>
      </c>
      <c r="H2256">
        <v>27688508000</v>
      </c>
      <c r="I2256">
        <v>25011416000</v>
      </c>
      <c r="J2256">
        <v>26234139000</v>
      </c>
      <c r="K2256">
        <v>26810568000</v>
      </c>
      <c r="L2256">
        <v>19731741000</v>
      </c>
      <c r="M2256">
        <v>19592298000</v>
      </c>
      <c r="N2256">
        <v>12434352000</v>
      </c>
      <c r="O2256">
        <v>11442389000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991326884</v>
      </c>
      <c r="G2257">
        <v>666501912</v>
      </c>
      <c r="H2257">
        <v>558775907</v>
      </c>
      <c r="I2257">
        <v>429947235</v>
      </c>
      <c r="J2257">
        <v>591567188</v>
      </c>
      <c r="K2257">
        <v>842785286</v>
      </c>
      <c r="L2257">
        <v>387978076</v>
      </c>
      <c r="M2257">
        <v>359765890</v>
      </c>
      <c r="N2257">
        <v>568703220</v>
      </c>
      <c r="O2257">
        <v>461113864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7196841235</v>
      </c>
      <c r="G2258">
        <v>5605002131</v>
      </c>
      <c r="H2258">
        <v>3642039493</v>
      </c>
      <c r="I2258">
        <v>1984172858</v>
      </c>
      <c r="J2258">
        <v>1629894970</v>
      </c>
      <c r="K2258">
        <v>378875763</v>
      </c>
      <c r="L2258">
        <v>8685989318</v>
      </c>
      <c r="M2258">
        <v>9228909532</v>
      </c>
      <c r="N2258">
        <v>8449683839</v>
      </c>
      <c r="O2258">
        <v>9541893431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78029212</v>
      </c>
      <c r="G2259">
        <v>30841325</v>
      </c>
      <c r="H2259">
        <v>29690997</v>
      </c>
      <c r="I2259">
        <v>21207432</v>
      </c>
      <c r="J2259">
        <v>13056018</v>
      </c>
      <c r="K2259">
        <v>9717934</v>
      </c>
      <c r="L2259">
        <v>5085444</v>
      </c>
      <c r="M2259">
        <v>2349808</v>
      </c>
      <c r="N2259">
        <v>15584</v>
      </c>
      <c r="O2259">
        <v>15584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247772214571</v>
      </c>
      <c r="G2260">
        <v>250455974514</v>
      </c>
      <c r="H2260">
        <v>185344146255</v>
      </c>
      <c r="I2260">
        <v>160224892511</v>
      </c>
      <c r="J2260">
        <v>105458446698</v>
      </c>
      <c r="K2260">
        <v>67971247107</v>
      </c>
      <c r="L2260">
        <v>51191758127</v>
      </c>
      <c r="M2260">
        <v>44767777613</v>
      </c>
      <c r="N2260">
        <v>46093358704</v>
      </c>
      <c r="O2260">
        <v>35135575744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942419515</v>
      </c>
      <c r="G2261">
        <v>2221192984</v>
      </c>
      <c r="H2261">
        <v>1555399511</v>
      </c>
      <c r="I2261">
        <v>1718067355</v>
      </c>
      <c r="J2261">
        <v>1338885663</v>
      </c>
      <c r="K2261">
        <v>1199928691</v>
      </c>
      <c r="L2261">
        <v>910764177</v>
      </c>
      <c r="M2261">
        <v>551769050</v>
      </c>
      <c r="N2261">
        <v>413014791</v>
      </c>
      <c r="O2261">
        <v>403772881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3792908470</v>
      </c>
      <c r="G2262">
        <v>3905350080</v>
      </c>
      <c r="H2262">
        <v>3723454724</v>
      </c>
      <c r="I2262">
        <v>3950969129</v>
      </c>
      <c r="J2262">
        <v>3328700368</v>
      </c>
      <c r="K2262">
        <v>1484954657</v>
      </c>
      <c r="L2262">
        <v>1065940735</v>
      </c>
      <c r="M2262">
        <v>1002220802</v>
      </c>
      <c r="N2262">
        <v>857618806</v>
      </c>
      <c r="O2262">
        <v>704933215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6367213</v>
      </c>
      <c r="G2263">
        <v>3740948</v>
      </c>
      <c r="H2263">
        <v>2921650</v>
      </c>
      <c r="I2263">
        <v>567901</v>
      </c>
      <c r="J2263">
        <v>325702</v>
      </c>
      <c r="K2263">
        <v>0</v>
      </c>
      <c r="L2263">
        <v>0</v>
      </c>
      <c r="M2263">
        <v>0</v>
      </c>
      <c r="N2263">
        <v>32447</v>
      </c>
      <c r="O2263">
        <v>22247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7495024</v>
      </c>
      <c r="G2264">
        <v>8639952</v>
      </c>
      <c r="H2264">
        <v>6183224</v>
      </c>
      <c r="I2264">
        <v>5670683</v>
      </c>
      <c r="J2264">
        <v>5302847</v>
      </c>
      <c r="K2264">
        <v>5461594</v>
      </c>
      <c r="L2264">
        <v>4413958</v>
      </c>
      <c r="M2264">
        <v>4325825</v>
      </c>
      <c r="N2264">
        <v>2148336</v>
      </c>
      <c r="O2264">
        <v>2359824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28505118708</v>
      </c>
      <c r="G2265">
        <v>26494249148</v>
      </c>
      <c r="H2265">
        <v>27247924486</v>
      </c>
      <c r="I2265">
        <v>20371011195</v>
      </c>
      <c r="J2265">
        <v>17159554259</v>
      </c>
      <c r="K2265">
        <v>11110248980</v>
      </c>
      <c r="L2265">
        <v>8207031272</v>
      </c>
      <c r="M2265">
        <v>5302603775</v>
      </c>
      <c r="N2265">
        <v>4483665947</v>
      </c>
      <c r="O2265">
        <v>4216217065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62859640</v>
      </c>
      <c r="G2266">
        <v>10910923</v>
      </c>
      <c r="H2266">
        <v>12975842</v>
      </c>
      <c r="I2266">
        <v>22206073</v>
      </c>
      <c r="J2266">
        <v>22588168</v>
      </c>
      <c r="K2266">
        <v>34351383</v>
      </c>
      <c r="L2266">
        <v>8870831</v>
      </c>
      <c r="M2266">
        <v>6473123</v>
      </c>
      <c r="N2266">
        <v>25345458</v>
      </c>
      <c r="O2266">
        <v>120593831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274299844</v>
      </c>
      <c r="G2267">
        <v>305515650</v>
      </c>
      <c r="H2267">
        <v>320131852</v>
      </c>
      <c r="I2267">
        <v>324066259</v>
      </c>
      <c r="J2267">
        <v>318551039</v>
      </c>
      <c r="K2267">
        <v>313646912</v>
      </c>
      <c r="L2267">
        <v>395162324</v>
      </c>
      <c r="M2267">
        <v>360264750</v>
      </c>
      <c r="N2267">
        <v>328852432</v>
      </c>
      <c r="O2267">
        <v>309542048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14083356918</v>
      </c>
      <c r="G2268">
        <v>8834958000</v>
      </c>
      <c r="H2268">
        <v>5677963123</v>
      </c>
      <c r="I2268">
        <v>19887972000</v>
      </c>
      <c r="J2268">
        <v>12946303333</v>
      </c>
      <c r="K2268">
        <v>12825038248</v>
      </c>
      <c r="L2268">
        <v>9028556335</v>
      </c>
      <c r="M2268">
        <v>9423145509</v>
      </c>
      <c r="N2268">
        <v>12183003577</v>
      </c>
      <c r="O2268">
        <v>11956117584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14887791</v>
      </c>
      <c r="G2269">
        <v>16732248</v>
      </c>
      <c r="H2269">
        <v>207536949</v>
      </c>
      <c r="I2269">
        <v>152289975</v>
      </c>
      <c r="J2269">
        <v>158862074</v>
      </c>
      <c r="K2269">
        <v>129842644</v>
      </c>
      <c r="L2269">
        <v>2319614489</v>
      </c>
      <c r="M2269">
        <v>2329730965</v>
      </c>
      <c r="N2269">
        <v>2184722981</v>
      </c>
      <c r="O2269">
        <v>1243935724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352009884</v>
      </c>
      <c r="G2270">
        <v>299511550</v>
      </c>
      <c r="H2270">
        <v>904037950</v>
      </c>
      <c r="I2270">
        <v>701246614</v>
      </c>
      <c r="J2270">
        <v>217174929</v>
      </c>
      <c r="K2270">
        <v>94988873</v>
      </c>
      <c r="L2270">
        <v>80830218</v>
      </c>
      <c r="M2270">
        <v>90373067</v>
      </c>
      <c r="N2270">
        <v>74484858</v>
      </c>
      <c r="O2270">
        <v>180839204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569531789</v>
      </c>
      <c r="G2271">
        <v>527150898</v>
      </c>
      <c r="H2271">
        <v>486808513</v>
      </c>
      <c r="I2271">
        <v>460990200</v>
      </c>
      <c r="J2271">
        <v>402275162</v>
      </c>
      <c r="K2271">
        <v>274380611</v>
      </c>
      <c r="L2271">
        <v>270190557</v>
      </c>
      <c r="M2271">
        <v>253866131</v>
      </c>
      <c r="N2271">
        <v>212262047</v>
      </c>
      <c r="O2271">
        <v>201621901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30120910</v>
      </c>
      <c r="G2272">
        <v>111556743</v>
      </c>
      <c r="H2272">
        <v>3782407</v>
      </c>
      <c r="I2272">
        <v>77961479</v>
      </c>
      <c r="J2272">
        <v>33184668</v>
      </c>
      <c r="K2272">
        <v>0</v>
      </c>
      <c r="L2272">
        <v>60318951</v>
      </c>
      <c r="M2272">
        <v>77573502</v>
      </c>
      <c r="N2272">
        <v>299044324</v>
      </c>
      <c r="O2272">
        <v>199302597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1284848643</v>
      </c>
      <c r="G2273">
        <v>1090325253</v>
      </c>
      <c r="H2273">
        <v>55874303</v>
      </c>
      <c r="I2273">
        <v>69968026</v>
      </c>
      <c r="J2273">
        <v>73056136</v>
      </c>
      <c r="K2273">
        <v>68269886</v>
      </c>
      <c r="L2273">
        <v>43545431</v>
      </c>
      <c r="M2273">
        <v>45776358</v>
      </c>
      <c r="N2273">
        <v>51320531</v>
      </c>
      <c r="O2273">
        <v>37724279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13501450040</v>
      </c>
      <c r="G2274">
        <v>14652384310</v>
      </c>
      <c r="H2274">
        <v>11771581258</v>
      </c>
      <c r="I2274">
        <v>9550646748</v>
      </c>
      <c r="J2274">
        <v>8885788940</v>
      </c>
      <c r="K2274">
        <v>12770071738</v>
      </c>
      <c r="L2274">
        <v>14082903074</v>
      </c>
      <c r="M2274">
        <v>10376228112</v>
      </c>
      <c r="N2274">
        <v>8747198355</v>
      </c>
      <c r="O2274">
        <v>11732530000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3010265139</v>
      </c>
      <c r="G2275">
        <v>2417014870</v>
      </c>
      <c r="H2275">
        <v>2186041012</v>
      </c>
      <c r="I2275">
        <v>2204253460</v>
      </c>
      <c r="J2275">
        <v>1902596426</v>
      </c>
      <c r="K2275">
        <v>1934806768</v>
      </c>
      <c r="L2275">
        <v>1986386385</v>
      </c>
      <c r="M2275">
        <v>1423268412</v>
      </c>
      <c r="N2275">
        <v>1505407219</v>
      </c>
      <c r="O2275">
        <v>1155569008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738912753</v>
      </c>
      <c r="G2276">
        <v>701505350</v>
      </c>
      <c r="H2276">
        <v>728845005</v>
      </c>
      <c r="I2276">
        <v>738727794</v>
      </c>
      <c r="J2276">
        <v>829206477</v>
      </c>
      <c r="K2276">
        <v>897465187</v>
      </c>
      <c r="L2276">
        <v>840237494</v>
      </c>
      <c r="M2276">
        <v>695215723</v>
      </c>
      <c r="N2276">
        <v>664377209</v>
      </c>
      <c r="O2276">
        <v>816671213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6085991651</v>
      </c>
      <c r="G2278">
        <v>2728650962</v>
      </c>
      <c r="H2278">
        <v>2858509056</v>
      </c>
      <c r="I2278">
        <v>3082082469</v>
      </c>
      <c r="J2278">
        <v>597290615</v>
      </c>
      <c r="K2278">
        <v>549632556</v>
      </c>
      <c r="L2278">
        <v>513814855</v>
      </c>
      <c r="M2278">
        <v>545470070</v>
      </c>
      <c r="N2278">
        <v>304921800</v>
      </c>
      <c r="O2278">
        <v>505426125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45924439000</v>
      </c>
      <c r="G2279">
        <v>31076529000</v>
      </c>
      <c r="H2279">
        <v>32443399000</v>
      </c>
      <c r="I2279">
        <v>29645018000</v>
      </c>
      <c r="J2279">
        <v>29444166000</v>
      </c>
      <c r="K2279">
        <v>15626897000</v>
      </c>
      <c r="L2279">
        <v>10448937000</v>
      </c>
      <c r="M2279">
        <v>15020030260</v>
      </c>
      <c r="N2279">
        <v>15197723840</v>
      </c>
      <c r="O2279">
        <v>13350000920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31585184575</v>
      </c>
      <c r="G2280">
        <v>31226156810</v>
      </c>
      <c r="H2280">
        <v>24717700810</v>
      </c>
      <c r="I2280">
        <v>20674287133</v>
      </c>
      <c r="J2280">
        <v>19850822464</v>
      </c>
      <c r="K2280">
        <v>16090656826</v>
      </c>
      <c r="L2280">
        <v>11841614674</v>
      </c>
      <c r="M2280">
        <v>12614740002</v>
      </c>
      <c r="N2280">
        <v>8573263068</v>
      </c>
      <c r="O2280">
        <v>7509902216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2734508275</v>
      </c>
      <c r="G2281">
        <v>2465151598</v>
      </c>
      <c r="H2281">
        <v>1952123590</v>
      </c>
      <c r="I2281">
        <v>1723254833</v>
      </c>
      <c r="J2281">
        <v>1749311202</v>
      </c>
      <c r="K2281">
        <v>1924631750</v>
      </c>
      <c r="L2281">
        <v>1810276471</v>
      </c>
      <c r="M2281">
        <v>1856470757</v>
      </c>
      <c r="N2281">
        <v>1794612270</v>
      </c>
      <c r="O2281">
        <v>1474865341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3188035329</v>
      </c>
      <c r="G2282">
        <v>2706984383</v>
      </c>
      <c r="H2282">
        <v>2872346139</v>
      </c>
      <c r="I2282">
        <v>2020745639</v>
      </c>
      <c r="J2282">
        <v>1392984533</v>
      </c>
      <c r="K2282">
        <v>1548892814</v>
      </c>
      <c r="L2282">
        <v>1529868821</v>
      </c>
      <c r="M2282">
        <v>2097361631</v>
      </c>
      <c r="N2282">
        <v>2031910592</v>
      </c>
      <c r="O2282">
        <v>2155037796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84252214813</v>
      </c>
      <c r="G2283">
        <v>82005659035</v>
      </c>
      <c r="H2283">
        <v>80041099403</v>
      </c>
      <c r="I2283">
        <v>77638470096</v>
      </c>
      <c r="J2283">
        <v>62841597056</v>
      </c>
      <c r="K2283">
        <v>56452257676</v>
      </c>
      <c r="L2283">
        <v>64915434111</v>
      </c>
      <c r="M2283">
        <v>50651087898</v>
      </c>
      <c r="N2283">
        <v>42789821875</v>
      </c>
      <c r="O2283">
        <v>37678629293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738968308</v>
      </c>
      <c r="G2284">
        <v>441760645</v>
      </c>
      <c r="H2284">
        <v>404653801</v>
      </c>
      <c r="I2284">
        <v>389850673</v>
      </c>
      <c r="J2284">
        <v>379477515</v>
      </c>
      <c r="K2284">
        <v>307384346</v>
      </c>
      <c r="L2284">
        <v>267629181</v>
      </c>
      <c r="M2284">
        <v>243879083</v>
      </c>
      <c r="N2284">
        <v>216206194</v>
      </c>
      <c r="O2284">
        <v>174705506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1537344131</v>
      </c>
      <c r="G2285">
        <v>1304967236</v>
      </c>
      <c r="H2285">
        <v>1239847479</v>
      </c>
      <c r="I2285">
        <v>1182622666</v>
      </c>
      <c r="J2285">
        <v>1378854501</v>
      </c>
      <c r="K2285">
        <v>865125854</v>
      </c>
      <c r="L2285">
        <v>748246036</v>
      </c>
      <c r="M2285">
        <v>928702278</v>
      </c>
      <c r="N2285">
        <v>1219624381</v>
      </c>
      <c r="O2285">
        <v>1095984213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780372.17</v>
      </c>
      <c r="L2286">
        <v>337631.17</v>
      </c>
      <c r="M2286">
        <v>280497.23</v>
      </c>
      <c r="N2286">
        <v>0</v>
      </c>
      <c r="O2286">
        <v>0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374569803</v>
      </c>
      <c r="G2287">
        <v>407349208</v>
      </c>
      <c r="H2287">
        <v>413548323</v>
      </c>
      <c r="I2287">
        <v>447246068</v>
      </c>
      <c r="J2287">
        <v>412677140</v>
      </c>
      <c r="K2287">
        <v>359673887</v>
      </c>
      <c r="L2287">
        <v>355469083</v>
      </c>
      <c r="M2287">
        <v>494906395</v>
      </c>
      <c r="N2287">
        <v>492042862</v>
      </c>
      <c r="O2287">
        <v>424217018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466134524</v>
      </c>
      <c r="G2288">
        <v>599402906</v>
      </c>
      <c r="H2288">
        <v>511318679</v>
      </c>
      <c r="I2288">
        <v>406381592</v>
      </c>
      <c r="J2288">
        <v>398857373</v>
      </c>
      <c r="K2288">
        <v>342014104</v>
      </c>
      <c r="L2288">
        <v>241403388</v>
      </c>
      <c r="M2288">
        <v>0</v>
      </c>
      <c r="N2288">
        <v>37911274</v>
      </c>
      <c r="O2288">
        <v>101967265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195366923</v>
      </c>
      <c r="G2289">
        <v>103170419</v>
      </c>
      <c r="H2289">
        <v>151361221</v>
      </c>
      <c r="I2289">
        <v>963715953</v>
      </c>
      <c r="J2289">
        <v>933581344</v>
      </c>
      <c r="K2289">
        <v>976516104</v>
      </c>
      <c r="L2289">
        <v>575188759</v>
      </c>
      <c r="M2289">
        <v>40687022</v>
      </c>
      <c r="N2289">
        <v>13735375</v>
      </c>
      <c r="O2289">
        <v>15207275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671399109</v>
      </c>
      <c r="G2290">
        <v>845324258</v>
      </c>
      <c r="H2290">
        <v>774607166</v>
      </c>
      <c r="I2290">
        <v>6145441426</v>
      </c>
      <c r="J2290">
        <v>5504130781</v>
      </c>
      <c r="K2290">
        <v>8570912452</v>
      </c>
      <c r="L2290">
        <v>7017173708</v>
      </c>
      <c r="M2290">
        <v>5833009284</v>
      </c>
      <c r="N2290">
        <v>4926256796</v>
      </c>
      <c r="O2290">
        <v>4347236253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2896746809</v>
      </c>
      <c r="G2291">
        <v>2597869469</v>
      </c>
      <c r="H2291">
        <v>2627797264</v>
      </c>
      <c r="I2291">
        <v>2217135166</v>
      </c>
      <c r="J2291">
        <v>2180130953</v>
      </c>
      <c r="K2291">
        <v>1722834962</v>
      </c>
      <c r="L2291">
        <v>1603546018</v>
      </c>
      <c r="M2291">
        <v>1348087824</v>
      </c>
      <c r="N2291">
        <v>1163999316</v>
      </c>
      <c r="O2291">
        <v>943486356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1849843485</v>
      </c>
      <c r="G2292">
        <v>2272105424</v>
      </c>
      <c r="H2292">
        <v>3738606384</v>
      </c>
      <c r="I2292">
        <v>3510786667</v>
      </c>
      <c r="J2292">
        <v>4890519146</v>
      </c>
      <c r="K2292">
        <v>2688967436</v>
      </c>
      <c r="L2292">
        <v>2177979684</v>
      </c>
      <c r="M2292">
        <v>512854087</v>
      </c>
      <c r="N2292">
        <v>298619165</v>
      </c>
      <c r="O2292">
        <v>168716963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12828000</v>
      </c>
      <c r="G2293">
        <v>2198000</v>
      </c>
      <c r="H2293">
        <v>14066000</v>
      </c>
      <c r="I2293">
        <v>9822000</v>
      </c>
      <c r="J2293">
        <v>1352000</v>
      </c>
      <c r="K2293">
        <v>1937000</v>
      </c>
      <c r="L2293">
        <v>1116000</v>
      </c>
      <c r="M2293">
        <v>2719000</v>
      </c>
      <c r="N2293">
        <v>878000</v>
      </c>
      <c r="O2293">
        <v>0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17800</v>
      </c>
      <c r="G2294">
        <v>0</v>
      </c>
      <c r="H2294">
        <v>0</v>
      </c>
      <c r="I2294">
        <v>0</v>
      </c>
      <c r="J2294">
        <v>5500</v>
      </c>
      <c r="K2294">
        <v>6500</v>
      </c>
      <c r="L2294">
        <v>29000</v>
      </c>
      <c r="M2294">
        <v>0</v>
      </c>
      <c r="N2294">
        <v>19723812</v>
      </c>
      <c r="O2294">
        <v>16721458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2619849176</v>
      </c>
      <c r="G2295">
        <v>2407008198</v>
      </c>
      <c r="H2295">
        <v>1826637882</v>
      </c>
      <c r="I2295">
        <v>1679742013</v>
      </c>
      <c r="J2295">
        <v>1428947794</v>
      </c>
      <c r="K2295">
        <v>1242235192</v>
      </c>
      <c r="L2295">
        <v>1022101155</v>
      </c>
      <c r="M2295">
        <v>825143699</v>
      </c>
      <c r="N2295">
        <v>690063450</v>
      </c>
      <c r="O2295">
        <v>621720509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1754597150</v>
      </c>
      <c r="J2296">
        <v>1980766196</v>
      </c>
      <c r="K2296">
        <v>1724837945</v>
      </c>
      <c r="L2296">
        <v>745412967.51999998</v>
      </c>
      <c r="M2296">
        <v>605616993.25</v>
      </c>
      <c r="N2296">
        <v>798141838.58000004</v>
      </c>
      <c r="O2296">
        <v>952747860.67999995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168777691</v>
      </c>
      <c r="G2297">
        <v>214442435</v>
      </c>
      <c r="H2297">
        <v>313891972</v>
      </c>
      <c r="I2297">
        <v>318231154</v>
      </c>
      <c r="J2297">
        <v>297500805</v>
      </c>
      <c r="K2297">
        <v>328415669</v>
      </c>
      <c r="L2297">
        <v>346713637</v>
      </c>
      <c r="M2297">
        <v>431675826</v>
      </c>
      <c r="N2297">
        <v>405411335</v>
      </c>
      <c r="O2297">
        <v>294051108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730862793</v>
      </c>
      <c r="H2298">
        <v>534312632</v>
      </c>
      <c r="I2298">
        <v>477535342</v>
      </c>
      <c r="J2298">
        <v>479568695</v>
      </c>
      <c r="K2298">
        <v>228489931</v>
      </c>
      <c r="L2298">
        <v>190759381</v>
      </c>
      <c r="M2298">
        <v>186509233</v>
      </c>
      <c r="N2298">
        <v>413755685</v>
      </c>
      <c r="O2298">
        <v>405581559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5193094757</v>
      </c>
      <c r="G2299">
        <v>3444833408</v>
      </c>
      <c r="H2299">
        <v>3688017294</v>
      </c>
      <c r="I2299">
        <v>2413075194</v>
      </c>
      <c r="J2299">
        <v>2238689756</v>
      </c>
      <c r="K2299">
        <v>1978966198</v>
      </c>
      <c r="L2299">
        <v>522950089</v>
      </c>
      <c r="M2299">
        <v>418102306</v>
      </c>
      <c r="N2299">
        <v>820789264</v>
      </c>
      <c r="O2299">
        <v>921660240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1578029283</v>
      </c>
      <c r="G2300">
        <v>1206861522</v>
      </c>
      <c r="H2300">
        <v>1372708745</v>
      </c>
      <c r="I2300">
        <v>1474410330</v>
      </c>
      <c r="J2300">
        <v>1964169893</v>
      </c>
      <c r="K2300">
        <v>3733292471</v>
      </c>
      <c r="L2300">
        <v>4149238857</v>
      </c>
      <c r="M2300">
        <v>4372863196</v>
      </c>
      <c r="N2300">
        <v>3826703795</v>
      </c>
      <c r="O2300">
        <v>3931214362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1645852687</v>
      </c>
      <c r="G2301">
        <v>2477620936</v>
      </c>
      <c r="H2301">
        <v>3521670205</v>
      </c>
      <c r="I2301">
        <v>3366887212</v>
      </c>
      <c r="J2301">
        <v>3606927462</v>
      </c>
      <c r="K2301">
        <v>3014159202</v>
      </c>
      <c r="L2301">
        <v>1725475690</v>
      </c>
      <c r="M2301">
        <v>1464299558</v>
      </c>
      <c r="N2301">
        <v>551008679</v>
      </c>
      <c r="O2301">
        <v>400829667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16827842807</v>
      </c>
      <c r="G2302">
        <v>13060700292</v>
      </c>
      <c r="H2302">
        <v>10491975160</v>
      </c>
      <c r="I2302">
        <v>10196459277</v>
      </c>
      <c r="J2302">
        <v>9371119090</v>
      </c>
      <c r="K2302">
        <v>6643725156</v>
      </c>
      <c r="L2302">
        <v>5748109622</v>
      </c>
      <c r="M2302">
        <v>7714323073</v>
      </c>
      <c r="N2302">
        <v>6744115694</v>
      </c>
      <c r="O2302">
        <v>6534316299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324394463</v>
      </c>
      <c r="G2303">
        <v>409437420</v>
      </c>
      <c r="H2303">
        <v>140921388</v>
      </c>
      <c r="I2303">
        <v>262209557</v>
      </c>
      <c r="J2303">
        <v>198440833</v>
      </c>
      <c r="K2303">
        <v>238637236</v>
      </c>
      <c r="L2303">
        <v>217467273</v>
      </c>
      <c r="M2303">
        <v>279905356</v>
      </c>
      <c r="N2303">
        <v>264297358</v>
      </c>
      <c r="O2303">
        <v>256734285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797080525</v>
      </c>
      <c r="G2304">
        <v>817425913</v>
      </c>
      <c r="H2304">
        <v>819426226</v>
      </c>
      <c r="I2304">
        <v>892340547</v>
      </c>
      <c r="J2304">
        <v>1796674933</v>
      </c>
      <c r="K2304">
        <v>2134437708</v>
      </c>
      <c r="L2304">
        <v>2207459406</v>
      </c>
      <c r="M2304">
        <v>2251155713</v>
      </c>
      <c r="N2304">
        <v>1994176985</v>
      </c>
      <c r="O2304">
        <v>779661308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640080</v>
      </c>
      <c r="G2305">
        <v>53761</v>
      </c>
      <c r="H2305">
        <v>111683</v>
      </c>
      <c r="I2305">
        <v>81018</v>
      </c>
      <c r="J2305">
        <v>0</v>
      </c>
      <c r="K2305">
        <v>323889</v>
      </c>
      <c r="L2305">
        <v>800999</v>
      </c>
      <c r="M2305">
        <v>0</v>
      </c>
      <c r="N2305">
        <v>0</v>
      </c>
      <c r="O2305">
        <v>0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4036224</v>
      </c>
      <c r="G2306">
        <v>3817198</v>
      </c>
      <c r="H2306">
        <v>4006582</v>
      </c>
      <c r="I2306">
        <v>5017604</v>
      </c>
      <c r="J2306">
        <v>6059380</v>
      </c>
      <c r="K2306">
        <v>6420126</v>
      </c>
      <c r="L2306">
        <v>5060489</v>
      </c>
      <c r="M2306">
        <v>4839121</v>
      </c>
      <c r="N2306">
        <v>3821702</v>
      </c>
      <c r="O2306">
        <v>3474594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5282631922</v>
      </c>
      <c r="G2307">
        <v>5135293348</v>
      </c>
      <c r="H2307">
        <v>4774430111</v>
      </c>
      <c r="I2307">
        <v>6771488434</v>
      </c>
      <c r="J2307">
        <v>6022805491</v>
      </c>
      <c r="K2307">
        <v>4862668747</v>
      </c>
      <c r="L2307">
        <v>5210917891</v>
      </c>
      <c r="M2307">
        <v>5420740469</v>
      </c>
      <c r="N2307">
        <v>3725809877</v>
      </c>
      <c r="O2307">
        <v>4412548701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2498295305</v>
      </c>
      <c r="G2308">
        <v>1670764769</v>
      </c>
      <c r="H2308">
        <v>9752532528</v>
      </c>
      <c r="I2308">
        <v>7211525908</v>
      </c>
      <c r="J2308">
        <v>6189250527</v>
      </c>
      <c r="K2308">
        <v>5339941481</v>
      </c>
      <c r="L2308">
        <v>3426528586</v>
      </c>
      <c r="M2308">
        <v>3569571113</v>
      </c>
      <c r="N2308">
        <v>3389117280</v>
      </c>
      <c r="O2308">
        <v>2580252775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1902111126</v>
      </c>
      <c r="G2309">
        <v>2272816335</v>
      </c>
      <c r="H2309">
        <v>3683237893</v>
      </c>
      <c r="I2309">
        <v>3202750654</v>
      </c>
      <c r="J2309">
        <v>2256342776</v>
      </c>
      <c r="K2309">
        <v>904388565</v>
      </c>
      <c r="L2309">
        <v>887481991</v>
      </c>
      <c r="M2309">
        <v>904684669</v>
      </c>
      <c r="N2309">
        <v>973189525</v>
      </c>
      <c r="O2309">
        <v>858463806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40747140</v>
      </c>
      <c r="G2310">
        <v>26029851</v>
      </c>
      <c r="H2310">
        <v>26579212</v>
      </c>
      <c r="I2310">
        <v>28258627</v>
      </c>
      <c r="J2310">
        <v>32372760</v>
      </c>
      <c r="K2310">
        <v>30951394</v>
      </c>
      <c r="L2310">
        <v>154073654</v>
      </c>
      <c r="M2310">
        <v>161817057</v>
      </c>
      <c r="N2310">
        <v>178135367</v>
      </c>
      <c r="O2310">
        <v>184840888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5053</v>
      </c>
      <c r="G2311">
        <v>10465</v>
      </c>
      <c r="H2311">
        <v>38011</v>
      </c>
      <c r="I2311">
        <v>70335</v>
      </c>
      <c r="J2311">
        <v>122508</v>
      </c>
      <c r="K2311">
        <v>148973</v>
      </c>
      <c r="L2311">
        <v>485884</v>
      </c>
      <c r="M2311">
        <v>536873</v>
      </c>
      <c r="N2311">
        <v>778760</v>
      </c>
      <c r="O2311">
        <v>700653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10639682</v>
      </c>
      <c r="G2312">
        <v>14930626</v>
      </c>
      <c r="H2312">
        <v>18437636</v>
      </c>
      <c r="I2312">
        <v>31224532</v>
      </c>
      <c r="J2312">
        <v>24782724</v>
      </c>
      <c r="K2312">
        <v>9265574</v>
      </c>
      <c r="L2312">
        <v>28066</v>
      </c>
      <c r="M2312">
        <v>98142</v>
      </c>
      <c r="N2312">
        <v>240311</v>
      </c>
      <c r="O2312">
        <v>613298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1903372572</v>
      </c>
      <c r="G2313">
        <v>1225083742</v>
      </c>
      <c r="H2313">
        <v>1412755662</v>
      </c>
      <c r="I2313">
        <v>1224186963</v>
      </c>
      <c r="J2313">
        <v>1393958764</v>
      </c>
      <c r="K2313">
        <v>297867807</v>
      </c>
      <c r="L2313">
        <v>531145489</v>
      </c>
      <c r="M2313">
        <v>386635994</v>
      </c>
      <c r="N2313">
        <v>118546685</v>
      </c>
      <c r="O2313">
        <v>109749173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180454316</v>
      </c>
      <c r="G2314">
        <v>577667682</v>
      </c>
      <c r="H2314">
        <v>393363710</v>
      </c>
      <c r="I2314">
        <v>424591642</v>
      </c>
      <c r="J2314">
        <v>517305733</v>
      </c>
      <c r="K2314">
        <v>811382493</v>
      </c>
      <c r="L2314">
        <v>994575163</v>
      </c>
      <c r="M2314">
        <v>1438521912</v>
      </c>
      <c r="N2314">
        <v>1223435527</v>
      </c>
      <c r="O2314">
        <v>2643177537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345087457</v>
      </c>
      <c r="G2315">
        <v>133437653</v>
      </c>
      <c r="H2315">
        <v>120586426</v>
      </c>
      <c r="I2315">
        <v>87368330</v>
      </c>
      <c r="J2315">
        <v>74008806</v>
      </c>
      <c r="K2315">
        <v>62952734</v>
      </c>
      <c r="L2315">
        <v>73780007</v>
      </c>
      <c r="M2315">
        <v>88307673</v>
      </c>
      <c r="N2315">
        <v>4334648</v>
      </c>
      <c r="O2315">
        <v>2910141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203203359</v>
      </c>
      <c r="G2316">
        <v>4946354</v>
      </c>
      <c r="H2316">
        <v>3005790</v>
      </c>
      <c r="I2316">
        <v>670474</v>
      </c>
      <c r="J2316">
        <v>77897766</v>
      </c>
      <c r="K2316">
        <v>88679288</v>
      </c>
      <c r="L2316">
        <v>121881016</v>
      </c>
      <c r="M2316">
        <v>163138336</v>
      </c>
      <c r="N2316">
        <v>153770879</v>
      </c>
      <c r="O2316">
        <v>50823191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193838071</v>
      </c>
      <c r="G2317">
        <v>192508807</v>
      </c>
      <c r="H2317">
        <v>108531308</v>
      </c>
      <c r="I2317">
        <v>102534545</v>
      </c>
      <c r="J2317">
        <v>92371515</v>
      </c>
      <c r="K2317">
        <v>91075060</v>
      </c>
      <c r="L2317">
        <v>94688021</v>
      </c>
      <c r="M2317">
        <v>136158559</v>
      </c>
      <c r="N2317">
        <v>153452973</v>
      </c>
      <c r="O2317">
        <v>193507190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1616622003</v>
      </c>
      <c r="K2318">
        <v>1403480821</v>
      </c>
      <c r="L2318">
        <v>1386692405.21</v>
      </c>
      <c r="M2318">
        <v>1429045611.76</v>
      </c>
      <c r="N2318">
        <v>1379667105.9300001</v>
      </c>
      <c r="O2318">
        <v>3095495717.4000001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1663227968</v>
      </c>
      <c r="G2319">
        <v>1487796390</v>
      </c>
      <c r="H2319">
        <v>1168854337</v>
      </c>
      <c r="I2319">
        <v>1117007241</v>
      </c>
      <c r="J2319">
        <v>1102620735</v>
      </c>
      <c r="K2319">
        <v>1099199376</v>
      </c>
      <c r="L2319">
        <v>983915770</v>
      </c>
      <c r="M2319">
        <v>847479822</v>
      </c>
      <c r="N2319">
        <v>641649966</v>
      </c>
      <c r="O2319">
        <v>546498000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5542436349</v>
      </c>
      <c r="G2320">
        <v>5136541562</v>
      </c>
      <c r="H2320">
        <v>3374802179</v>
      </c>
      <c r="I2320">
        <v>3397339156</v>
      </c>
      <c r="J2320">
        <v>3518509978</v>
      </c>
      <c r="K2320">
        <v>3786849135</v>
      </c>
      <c r="L2320">
        <v>4041552500</v>
      </c>
      <c r="M2320">
        <v>3538196192</v>
      </c>
      <c r="N2320">
        <v>3654922587</v>
      </c>
      <c r="O2320">
        <v>2917115058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84077982</v>
      </c>
      <c r="G2321">
        <v>57445774</v>
      </c>
      <c r="H2321">
        <v>52655958</v>
      </c>
      <c r="I2321">
        <v>25955412</v>
      </c>
      <c r="J2321">
        <v>68451368</v>
      </c>
      <c r="K2321">
        <v>52267726</v>
      </c>
      <c r="L2321">
        <v>52876041</v>
      </c>
      <c r="M2321">
        <v>40388750</v>
      </c>
      <c r="N2321">
        <v>33030582</v>
      </c>
      <c r="O2321">
        <v>45004754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60766911968</v>
      </c>
      <c r="G2322">
        <v>49157794617</v>
      </c>
      <c r="H2322">
        <v>24810568888</v>
      </c>
      <c r="I2322">
        <v>17369056194</v>
      </c>
      <c r="J2322">
        <v>7814024653</v>
      </c>
      <c r="K2322">
        <v>7307465127</v>
      </c>
      <c r="L2322">
        <v>4972127231</v>
      </c>
      <c r="M2322">
        <v>4794022610</v>
      </c>
      <c r="N2322">
        <v>5311172933</v>
      </c>
      <c r="O2322">
        <v>7361126409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430665018</v>
      </c>
      <c r="G2323">
        <v>449136456</v>
      </c>
      <c r="H2323">
        <v>556490665</v>
      </c>
      <c r="I2323">
        <v>580605459</v>
      </c>
      <c r="J2323">
        <v>584108713</v>
      </c>
      <c r="K2323">
        <v>461600524</v>
      </c>
      <c r="L2323">
        <v>211949173</v>
      </c>
      <c r="M2323">
        <v>42344782</v>
      </c>
      <c r="N2323">
        <v>48162746</v>
      </c>
      <c r="O2323">
        <v>32794004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1212145337</v>
      </c>
      <c r="G2324">
        <v>1564278068</v>
      </c>
      <c r="H2324">
        <v>1602216234</v>
      </c>
      <c r="I2324">
        <v>1694314296</v>
      </c>
      <c r="J2324">
        <v>1461750887</v>
      </c>
      <c r="K2324">
        <v>2011987660</v>
      </c>
      <c r="L2324">
        <v>1470711558</v>
      </c>
      <c r="M2324">
        <v>1126742934</v>
      </c>
      <c r="N2324">
        <v>859083276</v>
      </c>
      <c r="O2324">
        <v>87190122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9021319</v>
      </c>
      <c r="G2325">
        <v>5579187</v>
      </c>
      <c r="H2325">
        <v>11210502</v>
      </c>
      <c r="I2325">
        <v>11223533</v>
      </c>
      <c r="J2325">
        <v>15514742</v>
      </c>
      <c r="K2325">
        <v>15062015</v>
      </c>
      <c r="L2325">
        <v>16622696</v>
      </c>
      <c r="M2325">
        <v>22291746</v>
      </c>
      <c r="N2325">
        <v>23569988</v>
      </c>
      <c r="O2325">
        <v>105499371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1356357420</v>
      </c>
      <c r="G2326">
        <v>1715354951</v>
      </c>
      <c r="H2326">
        <v>1460910189</v>
      </c>
      <c r="I2326">
        <v>2174436574</v>
      </c>
      <c r="J2326">
        <v>2918100650</v>
      </c>
      <c r="K2326">
        <v>1974526735</v>
      </c>
      <c r="L2326">
        <v>1543920958</v>
      </c>
      <c r="M2326">
        <v>1765761408</v>
      </c>
      <c r="N2326">
        <v>1593865313</v>
      </c>
      <c r="O2326">
        <v>1503307252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2245829748.0500002</v>
      </c>
      <c r="O2327">
        <v>793971980.66999996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245264509</v>
      </c>
      <c r="G2328">
        <v>327168688</v>
      </c>
      <c r="H2328">
        <v>1377196834</v>
      </c>
      <c r="I2328">
        <v>1261150427</v>
      </c>
      <c r="J2328">
        <v>349750612</v>
      </c>
      <c r="K2328">
        <v>502899355</v>
      </c>
      <c r="L2328">
        <v>533673624</v>
      </c>
      <c r="M2328">
        <v>582464485</v>
      </c>
      <c r="N2328">
        <v>307858057</v>
      </c>
      <c r="O2328">
        <v>241077676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14028126</v>
      </c>
      <c r="G2329">
        <v>13271698</v>
      </c>
      <c r="H2329">
        <v>15968386</v>
      </c>
      <c r="I2329">
        <v>17627806</v>
      </c>
      <c r="J2329">
        <v>24761624</v>
      </c>
      <c r="K2329">
        <v>4840414</v>
      </c>
      <c r="L2329">
        <v>5007525</v>
      </c>
      <c r="M2329">
        <v>4842708</v>
      </c>
      <c r="N2329">
        <v>5305528</v>
      </c>
      <c r="O2329">
        <v>6351642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732557524</v>
      </c>
      <c r="G2330">
        <v>929958788</v>
      </c>
      <c r="H2330">
        <v>1089226229</v>
      </c>
      <c r="I2330">
        <v>1467521168</v>
      </c>
      <c r="J2330">
        <v>1601621039</v>
      </c>
      <c r="K2330">
        <v>1253994473</v>
      </c>
      <c r="L2330">
        <v>1274463968</v>
      </c>
      <c r="M2330">
        <v>2573240184</v>
      </c>
      <c r="N2330">
        <v>2404591146</v>
      </c>
      <c r="O2330">
        <v>1947809239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2320466</v>
      </c>
      <c r="G2331">
        <v>681955</v>
      </c>
      <c r="H2331">
        <v>46255</v>
      </c>
      <c r="I2331">
        <v>35480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9916653210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9042601840</v>
      </c>
      <c r="G2333">
        <v>7071130326</v>
      </c>
      <c r="H2333">
        <v>5559807768</v>
      </c>
      <c r="I2333">
        <v>5167602245</v>
      </c>
      <c r="J2333">
        <v>3881677443</v>
      </c>
      <c r="K2333">
        <v>2869576666</v>
      </c>
      <c r="L2333">
        <v>2670240716</v>
      </c>
      <c r="M2333">
        <v>3527910067</v>
      </c>
      <c r="N2333">
        <v>4086649341</v>
      </c>
      <c r="O2333">
        <v>4626045185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596648369</v>
      </c>
      <c r="G2334">
        <v>544985170</v>
      </c>
      <c r="H2334">
        <v>298379664</v>
      </c>
      <c r="I2334">
        <v>205276006</v>
      </c>
      <c r="J2334">
        <v>166089455</v>
      </c>
      <c r="K2334">
        <v>130835613</v>
      </c>
      <c r="L2334">
        <v>125194018</v>
      </c>
      <c r="M2334">
        <v>149584134</v>
      </c>
      <c r="N2334">
        <v>163218671</v>
      </c>
      <c r="O2334">
        <v>153548771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1014527128</v>
      </c>
      <c r="G2335">
        <v>731658798</v>
      </c>
      <c r="H2335">
        <v>539497213</v>
      </c>
      <c r="I2335">
        <v>450195301</v>
      </c>
      <c r="J2335">
        <v>352279665</v>
      </c>
      <c r="K2335">
        <v>323863067</v>
      </c>
      <c r="L2335">
        <v>259099149</v>
      </c>
      <c r="M2335">
        <v>314879107</v>
      </c>
      <c r="N2335">
        <v>325531007</v>
      </c>
      <c r="O2335">
        <v>398895096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968626639</v>
      </c>
      <c r="G2336">
        <v>715406779</v>
      </c>
      <c r="H2336">
        <v>648451039</v>
      </c>
      <c r="I2336">
        <v>623489544</v>
      </c>
      <c r="J2336">
        <v>585825798</v>
      </c>
      <c r="K2336">
        <v>607289143</v>
      </c>
      <c r="L2336">
        <v>541261004</v>
      </c>
      <c r="M2336">
        <v>613881980</v>
      </c>
      <c r="N2336">
        <v>1438870271</v>
      </c>
      <c r="O2336">
        <v>1276663967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217680792</v>
      </c>
      <c r="G2337">
        <v>123365329</v>
      </c>
      <c r="H2337">
        <v>83492715</v>
      </c>
      <c r="I2337">
        <v>104935735</v>
      </c>
      <c r="J2337">
        <v>128465011</v>
      </c>
      <c r="K2337">
        <v>134618706</v>
      </c>
      <c r="L2337">
        <v>75299202</v>
      </c>
      <c r="M2337">
        <v>65933880</v>
      </c>
      <c r="N2337">
        <v>60171358</v>
      </c>
      <c r="O2337">
        <v>55851983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293146673</v>
      </c>
      <c r="G2338">
        <v>296122189</v>
      </c>
      <c r="H2338">
        <v>238923137</v>
      </c>
      <c r="I2338">
        <v>280087779</v>
      </c>
      <c r="J2338">
        <v>533465666</v>
      </c>
      <c r="K2338">
        <v>213578716</v>
      </c>
      <c r="L2338">
        <v>543162430</v>
      </c>
      <c r="M2338">
        <v>515708296</v>
      </c>
      <c r="N2338">
        <v>516812654</v>
      </c>
      <c r="O2338">
        <v>363091418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102004037</v>
      </c>
      <c r="G2339">
        <v>43454328</v>
      </c>
      <c r="H2339">
        <v>42237942</v>
      </c>
      <c r="I2339">
        <v>818403249</v>
      </c>
      <c r="J2339">
        <v>749928469</v>
      </c>
      <c r="K2339">
        <v>810063022</v>
      </c>
      <c r="L2339">
        <v>2096010455</v>
      </c>
      <c r="M2339">
        <v>2509317397</v>
      </c>
      <c r="N2339">
        <v>1374354357</v>
      </c>
      <c r="O2339">
        <v>1740864359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661446979</v>
      </c>
      <c r="G2340">
        <v>535195864</v>
      </c>
      <c r="H2340">
        <v>499336763</v>
      </c>
      <c r="I2340">
        <v>690709289</v>
      </c>
      <c r="J2340">
        <v>551396968</v>
      </c>
      <c r="K2340">
        <v>287087960</v>
      </c>
      <c r="L2340">
        <v>259758341</v>
      </c>
      <c r="M2340">
        <v>326258321</v>
      </c>
      <c r="N2340">
        <v>355997883</v>
      </c>
      <c r="O2340">
        <v>205487753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0</v>
      </c>
      <c r="G2341">
        <v>56742894190</v>
      </c>
      <c r="H2341">
        <v>53909605394</v>
      </c>
      <c r="I2341">
        <v>60077706381</v>
      </c>
      <c r="J2341">
        <v>56286646529</v>
      </c>
      <c r="K2341">
        <v>15660851396</v>
      </c>
      <c r="L2341">
        <v>6510275167</v>
      </c>
      <c r="M2341">
        <v>2883792122</v>
      </c>
      <c r="N2341">
        <v>1869913117</v>
      </c>
      <c r="O2341">
        <v>1951597199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8379223148</v>
      </c>
      <c r="G2342">
        <v>10990346685</v>
      </c>
      <c r="H2342">
        <v>11746860527</v>
      </c>
      <c r="I2342">
        <v>9994012151</v>
      </c>
      <c r="J2342">
        <v>8663278463</v>
      </c>
      <c r="K2342">
        <v>6918030390</v>
      </c>
      <c r="L2342">
        <v>5625005009</v>
      </c>
      <c r="M2342">
        <v>4983310811</v>
      </c>
      <c r="N2342">
        <v>4757358043</v>
      </c>
      <c r="O2342">
        <v>4360023281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2998894539</v>
      </c>
      <c r="G2343">
        <v>1589882029</v>
      </c>
      <c r="H2343">
        <v>1817059269</v>
      </c>
      <c r="I2343">
        <v>1481817270</v>
      </c>
      <c r="J2343">
        <v>1527634773</v>
      </c>
      <c r="K2343">
        <v>1513153241</v>
      </c>
      <c r="L2343">
        <v>1333654623</v>
      </c>
      <c r="M2343">
        <v>1623199010</v>
      </c>
      <c r="N2343">
        <v>1603646410</v>
      </c>
      <c r="O2343">
        <v>1839022991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789721038</v>
      </c>
      <c r="G2344">
        <v>40075143079</v>
      </c>
      <c r="H2344">
        <v>35416961878</v>
      </c>
      <c r="I2344">
        <v>33417554574</v>
      </c>
      <c r="J2344">
        <v>36309604524</v>
      </c>
      <c r="K2344">
        <v>33497918909</v>
      </c>
      <c r="L2344">
        <v>33011881279</v>
      </c>
      <c r="M2344">
        <v>30138459934</v>
      </c>
      <c r="N2344">
        <v>25340058502</v>
      </c>
      <c r="O2344">
        <v>18640288399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1063489341</v>
      </c>
      <c r="G2345">
        <v>735685117</v>
      </c>
      <c r="H2345">
        <v>637336584</v>
      </c>
      <c r="I2345">
        <v>767319599</v>
      </c>
      <c r="J2345">
        <v>746466890</v>
      </c>
      <c r="K2345">
        <v>753681605</v>
      </c>
      <c r="L2345">
        <v>559651928</v>
      </c>
      <c r="M2345">
        <v>625794972</v>
      </c>
      <c r="N2345">
        <v>516804156</v>
      </c>
      <c r="O2345">
        <v>434541386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797095328</v>
      </c>
      <c r="G2346">
        <v>277245066</v>
      </c>
      <c r="H2346">
        <v>341617151</v>
      </c>
      <c r="I2346">
        <v>411976574</v>
      </c>
      <c r="J2346">
        <v>144667132</v>
      </c>
      <c r="K2346">
        <v>235518332</v>
      </c>
      <c r="L2346">
        <v>175776202</v>
      </c>
      <c r="M2346">
        <v>308239705</v>
      </c>
      <c r="N2346">
        <v>316723135</v>
      </c>
      <c r="O2346">
        <v>156766030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51963412</v>
      </c>
      <c r="G2347">
        <v>49727397</v>
      </c>
      <c r="H2347">
        <v>55029502</v>
      </c>
      <c r="I2347">
        <v>4239878</v>
      </c>
      <c r="J2347">
        <v>27663622</v>
      </c>
      <c r="K2347">
        <v>27174686</v>
      </c>
      <c r="L2347">
        <v>13230353</v>
      </c>
      <c r="M2347">
        <v>12109635</v>
      </c>
      <c r="N2347">
        <v>8372481</v>
      </c>
      <c r="O2347">
        <v>6739925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249317619</v>
      </c>
      <c r="G2348">
        <v>128717011</v>
      </c>
      <c r="H2348">
        <v>231093682</v>
      </c>
      <c r="I2348">
        <v>269225238</v>
      </c>
      <c r="J2348">
        <v>247265523</v>
      </c>
      <c r="K2348">
        <v>119216742</v>
      </c>
      <c r="L2348">
        <v>102105698</v>
      </c>
      <c r="M2348">
        <v>79788503</v>
      </c>
      <c r="N2348">
        <v>97727972</v>
      </c>
      <c r="O2348">
        <v>51764162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1907318512</v>
      </c>
      <c r="G2349">
        <v>1783677156</v>
      </c>
      <c r="H2349">
        <v>1570442917</v>
      </c>
      <c r="I2349">
        <v>1445399830</v>
      </c>
      <c r="J2349">
        <v>1332106679</v>
      </c>
      <c r="K2349">
        <v>245106748</v>
      </c>
      <c r="L2349">
        <v>200928196</v>
      </c>
      <c r="M2349">
        <v>341150884</v>
      </c>
      <c r="N2349">
        <v>40941736</v>
      </c>
      <c r="O2349">
        <v>239089781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1809866771</v>
      </c>
      <c r="G2350">
        <v>1204782246</v>
      </c>
      <c r="H2350">
        <v>764097468</v>
      </c>
      <c r="I2350">
        <v>687966667</v>
      </c>
      <c r="J2350">
        <v>524889361</v>
      </c>
      <c r="K2350">
        <v>541281685</v>
      </c>
      <c r="L2350">
        <v>587371699</v>
      </c>
      <c r="M2350">
        <v>488408903</v>
      </c>
      <c r="N2350">
        <v>487699761</v>
      </c>
      <c r="O2350">
        <v>276821368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1214809414</v>
      </c>
      <c r="G2351">
        <v>731724806</v>
      </c>
      <c r="H2351">
        <v>672336462</v>
      </c>
      <c r="I2351">
        <v>452679973</v>
      </c>
      <c r="J2351">
        <v>320127429</v>
      </c>
      <c r="K2351">
        <v>983439242</v>
      </c>
      <c r="L2351">
        <v>559150238</v>
      </c>
      <c r="M2351">
        <v>456111829</v>
      </c>
      <c r="N2351">
        <v>387010505</v>
      </c>
      <c r="O2351">
        <v>386318833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1974728632</v>
      </c>
      <c r="G2352">
        <v>2086605692</v>
      </c>
      <c r="H2352">
        <v>1946869092</v>
      </c>
      <c r="I2352">
        <v>2522354097</v>
      </c>
      <c r="J2352">
        <v>2339304319</v>
      </c>
      <c r="K2352">
        <v>1934091997</v>
      </c>
      <c r="L2352">
        <v>1730929964</v>
      </c>
      <c r="M2352">
        <v>1658706835</v>
      </c>
      <c r="N2352">
        <v>1745927222</v>
      </c>
      <c r="O2352">
        <v>1194810614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1231032294</v>
      </c>
      <c r="G2353">
        <v>956880813</v>
      </c>
      <c r="H2353">
        <v>908313510</v>
      </c>
      <c r="I2353">
        <v>953430605</v>
      </c>
      <c r="J2353">
        <v>989814706</v>
      </c>
      <c r="K2353">
        <v>832262565</v>
      </c>
      <c r="L2353">
        <v>712759330</v>
      </c>
      <c r="M2353">
        <v>669084674</v>
      </c>
      <c r="N2353">
        <v>652712226</v>
      </c>
      <c r="O2353">
        <v>556153769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149038171</v>
      </c>
      <c r="G2354">
        <v>269900053</v>
      </c>
      <c r="H2354">
        <v>244964441</v>
      </c>
      <c r="I2354">
        <v>324330034</v>
      </c>
      <c r="J2354">
        <v>281323734</v>
      </c>
      <c r="K2354">
        <v>309614836</v>
      </c>
      <c r="L2354">
        <v>411517204</v>
      </c>
      <c r="M2354">
        <v>365855519</v>
      </c>
      <c r="N2354">
        <v>339625771</v>
      </c>
      <c r="O2354">
        <v>372573370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11750162000</v>
      </c>
      <c r="G2355">
        <v>10338273000</v>
      </c>
      <c r="H2355">
        <v>9932654000</v>
      </c>
      <c r="I2355">
        <v>9247343000</v>
      </c>
      <c r="J2355">
        <v>7488238000</v>
      </c>
      <c r="K2355">
        <v>173640807</v>
      </c>
      <c r="L2355">
        <v>287824164</v>
      </c>
      <c r="M2355">
        <v>330541606</v>
      </c>
      <c r="N2355">
        <v>258274458</v>
      </c>
      <c r="O2355">
        <v>366759772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330607009</v>
      </c>
      <c r="G2356">
        <v>232779520</v>
      </c>
      <c r="H2356">
        <v>207762825</v>
      </c>
      <c r="I2356">
        <v>147593396</v>
      </c>
      <c r="J2356">
        <v>97822821</v>
      </c>
      <c r="K2356">
        <v>97726558</v>
      </c>
      <c r="L2356">
        <v>67540531</v>
      </c>
      <c r="M2356">
        <v>71303420</v>
      </c>
      <c r="N2356">
        <v>117238098</v>
      </c>
      <c r="O2356">
        <v>118935833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3035394524</v>
      </c>
      <c r="G2357">
        <v>2784103976</v>
      </c>
      <c r="H2357">
        <v>1888738998</v>
      </c>
      <c r="I2357">
        <v>1726098649</v>
      </c>
      <c r="J2357">
        <v>1784466170</v>
      </c>
      <c r="K2357">
        <v>1325852618</v>
      </c>
      <c r="L2357">
        <v>1178187959</v>
      </c>
      <c r="M2357">
        <v>611859479</v>
      </c>
      <c r="N2357">
        <v>713357425</v>
      </c>
      <c r="O2357">
        <v>0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0</v>
      </c>
      <c r="L2358">
        <v>0</v>
      </c>
      <c r="M2358">
        <v>0</v>
      </c>
      <c r="N2358">
        <v>0</v>
      </c>
      <c r="O2358">
        <v>137650.72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47595008</v>
      </c>
      <c r="G2359">
        <v>42604779</v>
      </c>
      <c r="H2359">
        <v>46241797</v>
      </c>
      <c r="I2359">
        <v>55953488</v>
      </c>
      <c r="J2359">
        <v>63444086</v>
      </c>
      <c r="K2359">
        <v>67899367</v>
      </c>
      <c r="L2359">
        <v>22306311</v>
      </c>
      <c r="M2359">
        <v>22341172</v>
      </c>
      <c r="N2359">
        <v>22677326</v>
      </c>
      <c r="O2359">
        <v>22171589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36088321</v>
      </c>
      <c r="G2360">
        <v>35430521</v>
      </c>
      <c r="H2360">
        <v>203057440</v>
      </c>
      <c r="I2360">
        <v>270133584</v>
      </c>
      <c r="J2360">
        <v>293008077</v>
      </c>
      <c r="K2360">
        <v>756829626</v>
      </c>
      <c r="L2360">
        <v>617662700</v>
      </c>
      <c r="M2360">
        <v>3287419659</v>
      </c>
      <c r="N2360">
        <v>4810194122</v>
      </c>
      <c r="O2360">
        <v>4583067611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2513350092</v>
      </c>
      <c r="G2361">
        <v>1950514129</v>
      </c>
      <c r="H2361">
        <v>2034199632</v>
      </c>
      <c r="I2361">
        <v>2032826203</v>
      </c>
      <c r="J2361">
        <v>1869791896</v>
      </c>
      <c r="K2361">
        <v>1523503645</v>
      </c>
      <c r="L2361">
        <v>1594166581</v>
      </c>
      <c r="M2361">
        <v>1686412075</v>
      </c>
      <c r="N2361">
        <v>1623709378</v>
      </c>
      <c r="O2361">
        <v>1430887062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620331878</v>
      </c>
      <c r="G2362">
        <v>488469229</v>
      </c>
      <c r="H2362">
        <v>518754657</v>
      </c>
      <c r="I2362">
        <v>597058350</v>
      </c>
      <c r="J2362">
        <v>672011463</v>
      </c>
      <c r="K2362">
        <v>1004128533</v>
      </c>
      <c r="L2362">
        <v>1514534758</v>
      </c>
      <c r="M2362">
        <v>1430064278</v>
      </c>
      <c r="N2362">
        <v>1878634872</v>
      </c>
      <c r="O2362">
        <v>1127654690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835148224</v>
      </c>
      <c r="G2363">
        <v>644573118</v>
      </c>
      <c r="H2363">
        <v>564546325</v>
      </c>
      <c r="I2363">
        <v>638785121</v>
      </c>
      <c r="J2363">
        <v>565602754</v>
      </c>
      <c r="K2363">
        <v>598514995</v>
      </c>
      <c r="L2363">
        <v>585027427</v>
      </c>
      <c r="M2363">
        <v>472956163</v>
      </c>
      <c r="N2363">
        <v>393676183</v>
      </c>
      <c r="O2363">
        <v>364368233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5439266713</v>
      </c>
      <c r="G2366">
        <v>5740587927</v>
      </c>
      <c r="H2366">
        <v>5943330843</v>
      </c>
      <c r="I2366">
        <v>6419551352</v>
      </c>
      <c r="J2366">
        <v>6831382250</v>
      </c>
      <c r="K2366">
        <v>8901117283</v>
      </c>
      <c r="L2366">
        <v>239901177</v>
      </c>
      <c r="M2366">
        <v>242176213</v>
      </c>
      <c r="N2366">
        <v>196653126</v>
      </c>
      <c r="O2366">
        <v>166042544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92189560</v>
      </c>
      <c r="G2367">
        <v>99831161</v>
      </c>
      <c r="H2367">
        <v>105077815</v>
      </c>
      <c r="I2367">
        <v>125705248</v>
      </c>
      <c r="J2367">
        <v>118717185</v>
      </c>
      <c r="K2367">
        <v>108655755</v>
      </c>
      <c r="L2367">
        <v>132525119</v>
      </c>
      <c r="M2367">
        <v>135724682</v>
      </c>
      <c r="N2367">
        <v>141536994</v>
      </c>
      <c r="O2367">
        <v>118238388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260075140</v>
      </c>
      <c r="G2368">
        <v>300937899</v>
      </c>
      <c r="H2368">
        <v>482208269</v>
      </c>
      <c r="I2368">
        <v>456210942</v>
      </c>
      <c r="J2368">
        <v>507352037</v>
      </c>
      <c r="K2368">
        <v>361557624</v>
      </c>
      <c r="L2368">
        <v>358021307</v>
      </c>
      <c r="M2368">
        <v>281949360</v>
      </c>
      <c r="N2368">
        <v>302451048</v>
      </c>
      <c r="O2368">
        <v>333367633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21576917</v>
      </c>
      <c r="M2369">
        <v>165255125</v>
      </c>
      <c r="N2369">
        <v>117128364</v>
      </c>
      <c r="O2369">
        <v>23046887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7277573167</v>
      </c>
      <c r="G2370">
        <v>4695663431</v>
      </c>
      <c r="H2370">
        <v>3641235092</v>
      </c>
      <c r="I2370">
        <v>3230415750</v>
      </c>
      <c r="J2370">
        <v>2811866523</v>
      </c>
      <c r="K2370">
        <v>2488287332</v>
      </c>
      <c r="L2370">
        <v>2859998734</v>
      </c>
      <c r="M2370">
        <v>2826992568</v>
      </c>
      <c r="N2370">
        <v>2414766804</v>
      </c>
      <c r="O2370">
        <v>2911818746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651083758</v>
      </c>
      <c r="G2371">
        <v>606680341</v>
      </c>
      <c r="H2371">
        <v>473359169</v>
      </c>
      <c r="I2371">
        <v>557968879</v>
      </c>
      <c r="J2371">
        <v>508266326</v>
      </c>
      <c r="K2371">
        <v>494046458</v>
      </c>
      <c r="L2371">
        <v>397290012</v>
      </c>
      <c r="M2371">
        <v>497588718</v>
      </c>
      <c r="N2371">
        <v>473238876</v>
      </c>
      <c r="O2371">
        <v>452271304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36745708</v>
      </c>
      <c r="G2372">
        <v>29673266</v>
      </c>
      <c r="H2372">
        <v>62684813</v>
      </c>
      <c r="I2372">
        <v>164766272</v>
      </c>
      <c r="J2372">
        <v>195892166</v>
      </c>
      <c r="K2372">
        <v>138380547</v>
      </c>
      <c r="L2372">
        <v>159940693</v>
      </c>
      <c r="M2372">
        <v>140563247</v>
      </c>
      <c r="N2372">
        <v>106378794</v>
      </c>
      <c r="O2372">
        <v>82242368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717646315</v>
      </c>
      <c r="G2373">
        <v>477104332</v>
      </c>
      <c r="H2373">
        <v>570776297</v>
      </c>
      <c r="I2373">
        <v>700896329</v>
      </c>
      <c r="J2373">
        <v>1358327341</v>
      </c>
      <c r="K2373">
        <v>1619906480</v>
      </c>
      <c r="L2373">
        <v>1542423208</v>
      </c>
      <c r="M2373">
        <v>1351864474</v>
      </c>
      <c r="N2373">
        <v>1096462326</v>
      </c>
      <c r="O2373">
        <v>801193396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803520933</v>
      </c>
      <c r="G2374">
        <v>1063061536</v>
      </c>
      <c r="H2374">
        <v>1284983914</v>
      </c>
      <c r="I2374">
        <v>1331509807</v>
      </c>
      <c r="J2374">
        <v>1293022317</v>
      </c>
      <c r="K2374">
        <v>1229171069</v>
      </c>
      <c r="L2374">
        <v>1641890779</v>
      </c>
      <c r="M2374">
        <v>1560958820</v>
      </c>
      <c r="N2374">
        <v>1510956383</v>
      </c>
      <c r="O2374">
        <v>1145066721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114068172</v>
      </c>
      <c r="G2375">
        <v>81895245</v>
      </c>
      <c r="H2375">
        <v>75867001</v>
      </c>
      <c r="I2375">
        <v>49133134</v>
      </c>
      <c r="J2375">
        <v>46061188</v>
      </c>
      <c r="K2375">
        <v>39215025</v>
      </c>
      <c r="L2375">
        <v>78285660</v>
      </c>
      <c r="M2375">
        <v>41195365</v>
      </c>
      <c r="N2375">
        <v>13518372</v>
      </c>
      <c r="O2375">
        <v>10035457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2383798172.2800002</v>
      </c>
      <c r="O2376">
        <v>2063614420.1199999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3445396375</v>
      </c>
      <c r="G2377">
        <v>2877182175</v>
      </c>
      <c r="H2377">
        <v>2418744836</v>
      </c>
      <c r="I2377">
        <v>1438528715</v>
      </c>
      <c r="J2377">
        <v>1478939041</v>
      </c>
      <c r="K2377">
        <v>1349444535</v>
      </c>
      <c r="L2377">
        <v>865574792</v>
      </c>
      <c r="M2377">
        <v>1111669480</v>
      </c>
      <c r="N2377">
        <v>986790492</v>
      </c>
      <c r="O2377">
        <v>759505087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38182153</v>
      </c>
      <c r="G2378">
        <v>28499033</v>
      </c>
      <c r="H2378">
        <v>26094042</v>
      </c>
      <c r="I2378">
        <v>29395550</v>
      </c>
      <c r="J2378">
        <v>75221973</v>
      </c>
      <c r="K2378">
        <v>68404173</v>
      </c>
      <c r="L2378">
        <v>87172544</v>
      </c>
      <c r="M2378">
        <v>115400317</v>
      </c>
      <c r="N2378">
        <v>76006228</v>
      </c>
      <c r="O2378">
        <v>73790939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1065623303</v>
      </c>
      <c r="G2380">
        <v>1149155400</v>
      </c>
      <c r="H2380">
        <v>1218842841</v>
      </c>
      <c r="I2380">
        <v>1032187739</v>
      </c>
      <c r="J2380">
        <v>941432880</v>
      </c>
      <c r="K2380">
        <v>713452635</v>
      </c>
      <c r="L2380">
        <v>819002499</v>
      </c>
      <c r="M2380">
        <v>1033213352</v>
      </c>
      <c r="N2380">
        <v>1136359971</v>
      </c>
      <c r="O2380">
        <v>1546289806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14795944</v>
      </c>
      <c r="G2381">
        <v>16710312</v>
      </c>
      <c r="H2381">
        <v>16909716</v>
      </c>
      <c r="I2381">
        <v>9588338</v>
      </c>
      <c r="J2381">
        <v>11533045</v>
      </c>
      <c r="K2381">
        <v>14991584</v>
      </c>
      <c r="L2381">
        <v>28181314</v>
      </c>
      <c r="M2381">
        <v>33991443</v>
      </c>
      <c r="N2381">
        <v>32079932</v>
      </c>
      <c r="O2381">
        <v>40832173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66326224</v>
      </c>
      <c r="G2382">
        <v>63135932</v>
      </c>
      <c r="H2382">
        <v>110963780</v>
      </c>
      <c r="I2382">
        <v>95154349</v>
      </c>
      <c r="J2382">
        <v>93613355</v>
      </c>
      <c r="K2382">
        <v>91757248</v>
      </c>
      <c r="L2382">
        <v>84025530</v>
      </c>
      <c r="M2382">
        <v>75428778</v>
      </c>
      <c r="N2382">
        <v>64084826</v>
      </c>
      <c r="O2382">
        <v>65101683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215982457</v>
      </c>
      <c r="G2383">
        <v>1012660888</v>
      </c>
      <c r="H2383">
        <v>1236266542</v>
      </c>
      <c r="I2383">
        <v>4194475487</v>
      </c>
      <c r="J2383">
        <v>2297544639</v>
      </c>
      <c r="K2383">
        <v>960190360</v>
      </c>
      <c r="L2383">
        <v>1228384118</v>
      </c>
      <c r="M2383">
        <v>814358164</v>
      </c>
      <c r="N2383">
        <v>1033752268</v>
      </c>
      <c r="O2383">
        <v>1159051098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17148044.030000001</v>
      </c>
      <c r="L2384">
        <v>12882107.41</v>
      </c>
      <c r="M2384">
        <v>0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952857661</v>
      </c>
      <c r="G2385">
        <v>606427949</v>
      </c>
      <c r="H2385">
        <v>689119370</v>
      </c>
      <c r="I2385">
        <v>797794743</v>
      </c>
      <c r="J2385">
        <v>670292989</v>
      </c>
      <c r="K2385">
        <v>862223208</v>
      </c>
      <c r="L2385">
        <v>997131500</v>
      </c>
      <c r="M2385">
        <v>1115954004</v>
      </c>
      <c r="N2385">
        <v>1081434494</v>
      </c>
      <c r="O2385">
        <v>1223165446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86592655</v>
      </c>
      <c r="G2386">
        <v>50822183</v>
      </c>
      <c r="H2386">
        <v>50882355</v>
      </c>
      <c r="I2386">
        <v>69018750</v>
      </c>
      <c r="J2386">
        <v>63431845</v>
      </c>
      <c r="K2386">
        <v>66669186</v>
      </c>
      <c r="L2386">
        <v>69227007</v>
      </c>
      <c r="M2386">
        <v>42019551</v>
      </c>
      <c r="N2386">
        <v>64263803</v>
      </c>
      <c r="O2386">
        <v>70414803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171585926</v>
      </c>
      <c r="G2387">
        <v>152473256</v>
      </c>
      <c r="H2387">
        <v>130762259</v>
      </c>
      <c r="I2387">
        <v>105544074</v>
      </c>
      <c r="J2387">
        <v>155239155</v>
      </c>
      <c r="K2387">
        <v>242822315</v>
      </c>
      <c r="L2387">
        <v>125097392</v>
      </c>
      <c r="M2387">
        <v>641651696</v>
      </c>
      <c r="N2387">
        <v>689728138</v>
      </c>
      <c r="O2387">
        <v>669451631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1960006900</v>
      </c>
      <c r="G2388">
        <v>2362217225</v>
      </c>
      <c r="H2388">
        <v>2265111813</v>
      </c>
      <c r="I2388">
        <v>2098325895</v>
      </c>
      <c r="J2388">
        <v>1416048668</v>
      </c>
      <c r="K2388">
        <v>1447843265</v>
      </c>
      <c r="L2388">
        <v>1247493131</v>
      </c>
      <c r="M2388">
        <v>1090096711</v>
      </c>
      <c r="N2388">
        <v>916846509</v>
      </c>
      <c r="O2388">
        <v>666724608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79726939</v>
      </c>
      <c r="G2389">
        <v>59252669</v>
      </c>
      <c r="H2389">
        <v>74580917</v>
      </c>
      <c r="I2389">
        <v>76016876</v>
      </c>
      <c r="J2389">
        <v>65251938</v>
      </c>
      <c r="K2389">
        <v>81077025</v>
      </c>
      <c r="L2389">
        <v>49367384</v>
      </c>
      <c r="M2389">
        <v>52440806</v>
      </c>
      <c r="N2389">
        <v>57075944</v>
      </c>
      <c r="O2389">
        <v>50350822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88905.02</v>
      </c>
      <c r="M2390">
        <v>5508435.9100000001</v>
      </c>
      <c r="N2390">
        <v>5522561.29</v>
      </c>
      <c r="O2390">
        <v>16671723.85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188023324</v>
      </c>
      <c r="G2391">
        <v>195673665</v>
      </c>
      <c r="H2391">
        <v>254358027</v>
      </c>
      <c r="I2391">
        <v>310004114</v>
      </c>
      <c r="J2391">
        <v>221594129</v>
      </c>
      <c r="K2391">
        <v>202643559</v>
      </c>
      <c r="L2391">
        <v>214478802</v>
      </c>
      <c r="M2391">
        <v>200550548</v>
      </c>
      <c r="N2391">
        <v>230443384</v>
      </c>
      <c r="O2391">
        <v>219052252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4663456672</v>
      </c>
      <c r="G2392">
        <v>3416880809</v>
      </c>
      <c r="H2392">
        <v>3015051962</v>
      </c>
      <c r="I2392">
        <v>2407306665</v>
      </c>
      <c r="J2392">
        <v>2064130298</v>
      </c>
      <c r="K2392">
        <v>1786433037</v>
      </c>
      <c r="L2392">
        <v>1396712051</v>
      </c>
      <c r="M2392">
        <v>1227182774</v>
      </c>
      <c r="N2392">
        <v>1075033137</v>
      </c>
      <c r="O2392">
        <v>782399499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1247265434</v>
      </c>
      <c r="G2393">
        <v>1253233432</v>
      </c>
      <c r="H2393">
        <v>1283766422</v>
      </c>
      <c r="I2393">
        <v>1271221508</v>
      </c>
      <c r="J2393">
        <v>1352891071</v>
      </c>
      <c r="K2393">
        <v>1092448168</v>
      </c>
      <c r="L2393">
        <v>861537400</v>
      </c>
      <c r="M2393">
        <v>978086186</v>
      </c>
      <c r="N2393">
        <v>1067852292</v>
      </c>
      <c r="O2393">
        <v>841499383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202854363</v>
      </c>
      <c r="G2394">
        <v>398732906</v>
      </c>
      <c r="H2394">
        <v>809338377</v>
      </c>
      <c r="I2394">
        <v>507781248</v>
      </c>
      <c r="J2394">
        <v>361350795</v>
      </c>
      <c r="K2394">
        <v>255014127</v>
      </c>
      <c r="L2394">
        <v>163582952</v>
      </c>
      <c r="M2394">
        <v>114935865</v>
      </c>
      <c r="N2394">
        <v>112039218</v>
      </c>
      <c r="O2394">
        <v>109091506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1187443675</v>
      </c>
      <c r="G2395">
        <v>1141354027</v>
      </c>
      <c r="H2395">
        <v>955792621</v>
      </c>
      <c r="I2395">
        <v>1345611846</v>
      </c>
      <c r="J2395">
        <v>1306749238</v>
      </c>
      <c r="K2395">
        <v>1026950110</v>
      </c>
      <c r="L2395">
        <v>852502112</v>
      </c>
      <c r="M2395">
        <v>654935374</v>
      </c>
      <c r="N2395">
        <v>809610910</v>
      </c>
      <c r="O2395">
        <v>1079079585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962603264</v>
      </c>
      <c r="G2396">
        <v>555040774</v>
      </c>
      <c r="H2396">
        <v>484570444</v>
      </c>
      <c r="I2396">
        <v>485383689</v>
      </c>
      <c r="J2396">
        <v>383394586</v>
      </c>
      <c r="K2396">
        <v>496376920</v>
      </c>
      <c r="L2396">
        <v>234249681</v>
      </c>
      <c r="M2396">
        <v>322836489</v>
      </c>
      <c r="N2396">
        <v>387442023</v>
      </c>
      <c r="O2396">
        <v>307071753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475890672</v>
      </c>
      <c r="G2397">
        <v>581945117</v>
      </c>
      <c r="H2397">
        <v>361091510</v>
      </c>
      <c r="I2397">
        <v>305722288</v>
      </c>
      <c r="J2397">
        <v>262897807</v>
      </c>
      <c r="K2397">
        <v>283287008</v>
      </c>
      <c r="L2397">
        <v>314542881</v>
      </c>
      <c r="M2397">
        <v>356714325</v>
      </c>
      <c r="N2397">
        <v>301882965</v>
      </c>
      <c r="O2397">
        <v>326326295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374397574.27999997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214051595</v>
      </c>
      <c r="G2399">
        <v>126528737</v>
      </c>
      <c r="H2399">
        <v>183528168</v>
      </c>
      <c r="I2399">
        <v>148218487</v>
      </c>
      <c r="J2399">
        <v>35343924</v>
      </c>
      <c r="K2399">
        <v>12500474</v>
      </c>
      <c r="L2399">
        <v>27139142</v>
      </c>
      <c r="M2399">
        <v>52726298</v>
      </c>
      <c r="N2399">
        <v>54145851</v>
      </c>
      <c r="O2399">
        <v>40871592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157372288</v>
      </c>
      <c r="G2400">
        <v>127230936</v>
      </c>
      <c r="H2400">
        <v>1091317575</v>
      </c>
      <c r="I2400">
        <v>863849369</v>
      </c>
      <c r="J2400">
        <v>395761994</v>
      </c>
      <c r="K2400">
        <v>12412863</v>
      </c>
      <c r="L2400">
        <v>36447785</v>
      </c>
      <c r="M2400">
        <v>32148844</v>
      </c>
      <c r="N2400">
        <v>14620876</v>
      </c>
      <c r="O2400">
        <v>19733714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536</v>
      </c>
      <c r="G2401">
        <v>536</v>
      </c>
      <c r="H2401">
        <v>4236</v>
      </c>
      <c r="I2401">
        <v>105354</v>
      </c>
      <c r="J2401">
        <v>958328</v>
      </c>
      <c r="K2401">
        <v>94943904</v>
      </c>
      <c r="L2401">
        <v>74346652</v>
      </c>
      <c r="M2401">
        <v>141522173</v>
      </c>
      <c r="N2401">
        <v>189743331</v>
      </c>
      <c r="O2401">
        <v>116327739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36825337</v>
      </c>
      <c r="G2402">
        <v>20734061</v>
      </c>
      <c r="H2402">
        <v>27040167</v>
      </c>
      <c r="I2402">
        <v>41915531</v>
      </c>
      <c r="J2402">
        <v>31434880</v>
      </c>
      <c r="K2402">
        <v>33196957</v>
      </c>
      <c r="L2402">
        <v>41855184</v>
      </c>
      <c r="M2402">
        <v>35018591</v>
      </c>
      <c r="N2402">
        <v>246481152</v>
      </c>
      <c r="O2402">
        <v>225180531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5686820</v>
      </c>
      <c r="G2403">
        <v>73425448</v>
      </c>
      <c r="H2403">
        <v>641865000</v>
      </c>
      <c r="I2403">
        <v>678809000</v>
      </c>
      <c r="J2403">
        <v>710720000</v>
      </c>
      <c r="K2403">
        <v>2859893000</v>
      </c>
      <c r="L2403">
        <v>3046544000</v>
      </c>
      <c r="M2403">
        <v>3218595000</v>
      </c>
      <c r="N2403">
        <v>3548105000</v>
      </c>
      <c r="O2403">
        <v>3309617000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2491436585</v>
      </c>
      <c r="G2404">
        <v>3142688392</v>
      </c>
      <c r="H2404">
        <v>3039709815</v>
      </c>
      <c r="I2404">
        <v>2467429068</v>
      </c>
      <c r="J2404">
        <v>304018825</v>
      </c>
      <c r="K2404">
        <v>482228007</v>
      </c>
      <c r="L2404">
        <v>360840569</v>
      </c>
      <c r="M2404">
        <v>400724822</v>
      </c>
      <c r="N2404">
        <v>519964182</v>
      </c>
      <c r="O2404">
        <v>441039615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247518875</v>
      </c>
      <c r="G2405">
        <v>81662183</v>
      </c>
      <c r="H2405">
        <v>2841778</v>
      </c>
      <c r="I2405">
        <v>1343607</v>
      </c>
      <c r="J2405">
        <v>355412298</v>
      </c>
      <c r="K2405">
        <v>252437414</v>
      </c>
      <c r="L2405">
        <v>133563833</v>
      </c>
      <c r="M2405">
        <v>2774763</v>
      </c>
      <c r="N2405">
        <v>3868884</v>
      </c>
      <c r="O2405">
        <v>4546036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6921598</v>
      </c>
      <c r="G2406">
        <v>0</v>
      </c>
      <c r="H2406">
        <v>4973682</v>
      </c>
      <c r="I2406">
        <v>1341453</v>
      </c>
      <c r="J2406">
        <v>14172931</v>
      </c>
      <c r="K2406">
        <v>11770075</v>
      </c>
      <c r="L2406">
        <v>8971240</v>
      </c>
      <c r="M2406">
        <v>6754600</v>
      </c>
      <c r="N2406">
        <v>32346604</v>
      </c>
      <c r="O2406">
        <v>279570140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965713681</v>
      </c>
      <c r="G2407">
        <v>653527686</v>
      </c>
      <c r="H2407">
        <v>427218315</v>
      </c>
      <c r="I2407">
        <v>439341665</v>
      </c>
      <c r="J2407">
        <v>805752471</v>
      </c>
      <c r="K2407">
        <v>499233893</v>
      </c>
      <c r="L2407">
        <v>351391252</v>
      </c>
      <c r="M2407">
        <v>430253387</v>
      </c>
      <c r="N2407">
        <v>426555608</v>
      </c>
      <c r="O2407">
        <v>492487914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179862</v>
      </c>
      <c r="G2408">
        <v>2009929</v>
      </c>
      <c r="H2408">
        <v>254257</v>
      </c>
      <c r="I2408">
        <v>221390</v>
      </c>
      <c r="J2408">
        <v>227005</v>
      </c>
      <c r="K2408">
        <v>219180</v>
      </c>
      <c r="L2408">
        <v>218075</v>
      </c>
      <c r="M2408">
        <v>307057</v>
      </c>
      <c r="N2408">
        <v>317334</v>
      </c>
      <c r="O2408">
        <v>291525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195411134</v>
      </c>
      <c r="G2409">
        <v>5468268493</v>
      </c>
      <c r="H2409">
        <v>6454320899</v>
      </c>
      <c r="I2409">
        <v>7624488694</v>
      </c>
      <c r="J2409">
        <v>5758655291</v>
      </c>
      <c r="K2409">
        <v>3975582880</v>
      </c>
      <c r="L2409">
        <v>3738526506</v>
      </c>
      <c r="M2409">
        <v>118047574</v>
      </c>
      <c r="N2409">
        <v>145823039</v>
      </c>
      <c r="O2409">
        <v>486919680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45220976</v>
      </c>
      <c r="G2410">
        <v>46190979</v>
      </c>
      <c r="H2410">
        <v>1276284852</v>
      </c>
      <c r="I2410">
        <v>1410544568</v>
      </c>
      <c r="J2410">
        <v>4069897494</v>
      </c>
      <c r="K2410">
        <v>3800686441</v>
      </c>
      <c r="L2410">
        <v>3822087543</v>
      </c>
      <c r="M2410">
        <v>5948069142</v>
      </c>
      <c r="N2410">
        <v>7396881125</v>
      </c>
      <c r="O2410">
        <v>8398739883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524498695</v>
      </c>
      <c r="M2411">
        <v>515478692</v>
      </c>
      <c r="N2411">
        <v>452398434</v>
      </c>
      <c r="O2411">
        <v>789378607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944503940</v>
      </c>
      <c r="G2412">
        <v>630946549</v>
      </c>
      <c r="H2412">
        <v>472932672</v>
      </c>
      <c r="I2412">
        <v>516624446</v>
      </c>
      <c r="J2412">
        <v>447608213</v>
      </c>
      <c r="K2412">
        <v>408976243</v>
      </c>
      <c r="L2412">
        <v>428594318</v>
      </c>
      <c r="M2412">
        <v>626026532</v>
      </c>
      <c r="N2412">
        <v>684646246</v>
      </c>
      <c r="O2412">
        <v>609003392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18288673888</v>
      </c>
      <c r="G2413">
        <v>22058426242</v>
      </c>
      <c r="H2413">
        <v>22788232606</v>
      </c>
      <c r="I2413">
        <v>24268846527</v>
      </c>
      <c r="J2413">
        <v>24232192887</v>
      </c>
      <c r="K2413">
        <v>21945685596</v>
      </c>
      <c r="L2413">
        <v>18175110759</v>
      </c>
      <c r="M2413">
        <v>14306320121</v>
      </c>
      <c r="N2413">
        <v>12008957673</v>
      </c>
      <c r="O2413">
        <v>6593680342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13290674</v>
      </c>
      <c r="G2414">
        <v>14100782</v>
      </c>
      <c r="H2414">
        <v>13423797</v>
      </c>
      <c r="I2414">
        <v>11821962</v>
      </c>
      <c r="J2414">
        <v>16708471</v>
      </c>
      <c r="K2414">
        <v>23994423</v>
      </c>
      <c r="L2414">
        <v>20438284</v>
      </c>
      <c r="M2414">
        <v>23383479</v>
      </c>
      <c r="N2414">
        <v>33301117</v>
      </c>
      <c r="O2414">
        <v>26964682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591878487</v>
      </c>
      <c r="G2415">
        <v>548452332</v>
      </c>
      <c r="H2415">
        <v>543592531</v>
      </c>
      <c r="I2415">
        <v>544070007</v>
      </c>
      <c r="J2415">
        <v>477507364</v>
      </c>
      <c r="K2415">
        <v>496374849</v>
      </c>
      <c r="L2415">
        <v>456388061</v>
      </c>
      <c r="M2415">
        <v>424851921</v>
      </c>
      <c r="N2415">
        <v>333508899</v>
      </c>
      <c r="O2415">
        <v>237986273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6852874421</v>
      </c>
      <c r="G2416">
        <v>5967516231</v>
      </c>
      <c r="H2416">
        <v>3375441488</v>
      </c>
      <c r="I2416">
        <v>4917420457</v>
      </c>
      <c r="J2416">
        <v>4666183422</v>
      </c>
      <c r="K2416">
        <v>7304106823</v>
      </c>
      <c r="L2416">
        <v>8129075132</v>
      </c>
      <c r="M2416">
        <v>6572186482</v>
      </c>
      <c r="N2416">
        <v>4728582349</v>
      </c>
      <c r="O2416">
        <v>4911029981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852352608</v>
      </c>
      <c r="G2417">
        <v>929866303</v>
      </c>
      <c r="H2417">
        <v>799631972</v>
      </c>
      <c r="I2417">
        <v>1035705307</v>
      </c>
      <c r="J2417">
        <v>1086369089</v>
      </c>
      <c r="K2417">
        <v>2449014136</v>
      </c>
      <c r="L2417">
        <v>1398384728</v>
      </c>
      <c r="M2417">
        <v>1900253852</v>
      </c>
      <c r="N2417">
        <v>1778571165</v>
      </c>
      <c r="O2417">
        <v>1558091192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10224464704</v>
      </c>
      <c r="G2418">
        <v>10716157632</v>
      </c>
      <c r="H2418">
        <v>3671561519</v>
      </c>
      <c r="I2418">
        <v>3820492279</v>
      </c>
      <c r="J2418">
        <v>569383413</v>
      </c>
      <c r="K2418">
        <v>438532189</v>
      </c>
      <c r="L2418">
        <v>136120866</v>
      </c>
      <c r="M2418">
        <v>140378716</v>
      </c>
      <c r="N2418">
        <v>133875351</v>
      </c>
      <c r="O2418">
        <v>134399921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6908450</v>
      </c>
      <c r="G2419">
        <v>13294011</v>
      </c>
      <c r="H2419">
        <v>1393978735</v>
      </c>
      <c r="I2419">
        <v>512563815</v>
      </c>
      <c r="J2419">
        <v>395411480</v>
      </c>
      <c r="K2419">
        <v>554428837</v>
      </c>
      <c r="L2419">
        <v>731931771</v>
      </c>
      <c r="M2419">
        <v>671732383</v>
      </c>
      <c r="N2419">
        <v>624393607</v>
      </c>
      <c r="O2419">
        <v>525242027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1121353393</v>
      </c>
      <c r="G2420">
        <v>821166500</v>
      </c>
      <c r="H2420">
        <v>818896988</v>
      </c>
      <c r="I2420">
        <v>1036929052</v>
      </c>
      <c r="J2420">
        <v>818232332</v>
      </c>
      <c r="K2420">
        <v>550674632</v>
      </c>
      <c r="L2420">
        <v>1199227515</v>
      </c>
      <c r="M2420">
        <v>1622362873</v>
      </c>
      <c r="N2420">
        <v>1164751549</v>
      </c>
      <c r="O2420">
        <v>1086860751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13511024027</v>
      </c>
      <c r="G2421">
        <v>15304640263</v>
      </c>
      <c r="H2421">
        <v>10924176201</v>
      </c>
      <c r="I2421">
        <v>10128979931</v>
      </c>
      <c r="J2421">
        <v>10716534676</v>
      </c>
      <c r="K2421">
        <v>8326176663</v>
      </c>
      <c r="L2421">
        <v>7581924023</v>
      </c>
      <c r="M2421">
        <v>9265187983</v>
      </c>
      <c r="N2421">
        <v>10446927223</v>
      </c>
      <c r="O2421">
        <v>10870419744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2530747292</v>
      </c>
      <c r="G2422">
        <v>2313083906</v>
      </c>
      <c r="H2422">
        <v>680391060</v>
      </c>
      <c r="I2422">
        <v>1551516433</v>
      </c>
      <c r="J2422">
        <v>2624713635</v>
      </c>
      <c r="K2422">
        <v>7352351337</v>
      </c>
      <c r="L2422">
        <v>8550932330</v>
      </c>
      <c r="M2422">
        <v>9946117455</v>
      </c>
      <c r="N2422">
        <v>10412645544</v>
      </c>
      <c r="O2422">
        <v>9511313414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4484310036</v>
      </c>
      <c r="G2423">
        <v>3848574306</v>
      </c>
      <c r="H2423">
        <v>2659681173</v>
      </c>
      <c r="I2423">
        <v>2430749969</v>
      </c>
      <c r="J2423">
        <v>1845937737</v>
      </c>
      <c r="K2423">
        <v>1738642392</v>
      </c>
      <c r="L2423">
        <v>1454760891</v>
      </c>
      <c r="M2423">
        <v>1265046116</v>
      </c>
      <c r="N2423">
        <v>1396961418</v>
      </c>
      <c r="O2423">
        <v>1249445356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41150620</v>
      </c>
      <c r="G2424">
        <v>34818123</v>
      </c>
      <c r="H2424">
        <v>29459588</v>
      </c>
      <c r="I2424">
        <v>19977979</v>
      </c>
      <c r="J2424">
        <v>14518529</v>
      </c>
      <c r="K2424">
        <v>16401232</v>
      </c>
      <c r="L2424">
        <v>21408832</v>
      </c>
      <c r="M2424">
        <v>34268010</v>
      </c>
      <c r="N2424">
        <v>24607756</v>
      </c>
      <c r="O2424">
        <v>22277143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141059298</v>
      </c>
      <c r="G2425">
        <v>118860944</v>
      </c>
      <c r="H2425">
        <v>101965406</v>
      </c>
      <c r="I2425">
        <v>207859839</v>
      </c>
      <c r="J2425">
        <v>215010450</v>
      </c>
      <c r="K2425">
        <v>232403908</v>
      </c>
      <c r="L2425">
        <v>134602554</v>
      </c>
      <c r="M2425">
        <v>162478895</v>
      </c>
      <c r="N2425">
        <v>151757751</v>
      </c>
      <c r="O2425">
        <v>318083875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857816943</v>
      </c>
      <c r="G2426">
        <v>507814858</v>
      </c>
      <c r="H2426">
        <v>456679529</v>
      </c>
      <c r="I2426">
        <v>502523603</v>
      </c>
      <c r="J2426">
        <v>494196044</v>
      </c>
      <c r="K2426">
        <v>459292772</v>
      </c>
      <c r="L2426">
        <v>488008604</v>
      </c>
      <c r="M2426">
        <v>363362265</v>
      </c>
      <c r="N2426">
        <v>335258110</v>
      </c>
      <c r="O2426">
        <v>342406187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247786914</v>
      </c>
      <c r="G2427">
        <v>218800784</v>
      </c>
      <c r="H2427">
        <v>163552772</v>
      </c>
      <c r="I2427">
        <v>165983970</v>
      </c>
      <c r="J2427">
        <v>140252545</v>
      </c>
      <c r="K2427">
        <v>105528715</v>
      </c>
      <c r="L2427">
        <v>122053402</v>
      </c>
      <c r="M2427">
        <v>102351778</v>
      </c>
      <c r="N2427">
        <v>146131868</v>
      </c>
      <c r="O2427">
        <v>88287521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171984129</v>
      </c>
      <c r="G2428">
        <v>188386007</v>
      </c>
      <c r="H2428">
        <v>128964760</v>
      </c>
      <c r="I2428">
        <v>217808736</v>
      </c>
      <c r="J2428">
        <v>206340895</v>
      </c>
      <c r="K2428">
        <v>926670518</v>
      </c>
      <c r="L2428">
        <v>879878789</v>
      </c>
      <c r="M2428">
        <v>288402115</v>
      </c>
      <c r="N2428">
        <v>277964525</v>
      </c>
      <c r="O2428">
        <v>204539734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979177501</v>
      </c>
      <c r="G2429">
        <v>609205229</v>
      </c>
      <c r="H2429">
        <v>676959858</v>
      </c>
      <c r="I2429">
        <v>587761551</v>
      </c>
      <c r="J2429">
        <v>929373693</v>
      </c>
      <c r="K2429">
        <v>662275230</v>
      </c>
      <c r="L2429">
        <v>282794840</v>
      </c>
      <c r="M2429">
        <v>276861050</v>
      </c>
      <c r="N2429">
        <v>167723418</v>
      </c>
      <c r="O2429">
        <v>238890308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601351757</v>
      </c>
      <c r="G2430">
        <v>451718018</v>
      </c>
      <c r="H2430">
        <v>522946925</v>
      </c>
      <c r="I2430">
        <v>533050763</v>
      </c>
      <c r="J2430">
        <v>455896618</v>
      </c>
      <c r="K2430">
        <v>456993628</v>
      </c>
      <c r="L2430">
        <v>369087228</v>
      </c>
      <c r="M2430">
        <v>303400967</v>
      </c>
      <c r="N2430">
        <v>251671043</v>
      </c>
      <c r="O2430">
        <v>200954292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42765598328</v>
      </c>
      <c r="G2431">
        <v>27879505159</v>
      </c>
      <c r="H2431">
        <v>24084854064</v>
      </c>
      <c r="I2431">
        <v>20011518231</v>
      </c>
      <c r="J2431">
        <v>16568347179</v>
      </c>
      <c r="K2431">
        <v>9024905239</v>
      </c>
      <c r="L2431">
        <v>9473942713</v>
      </c>
      <c r="M2431">
        <v>8599098096</v>
      </c>
      <c r="N2431">
        <v>13122730426</v>
      </c>
      <c r="O2431">
        <v>17235042563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12412141450</v>
      </c>
      <c r="G2432">
        <v>11924693460</v>
      </c>
      <c r="H2432">
        <v>14698755043</v>
      </c>
      <c r="I2432">
        <v>14319400337</v>
      </c>
      <c r="J2432">
        <v>14437806126</v>
      </c>
      <c r="K2432">
        <v>13523092887</v>
      </c>
      <c r="L2432">
        <v>12076199958</v>
      </c>
      <c r="M2432">
        <v>9172129945</v>
      </c>
      <c r="N2432">
        <v>7256360850</v>
      </c>
      <c r="O2432">
        <v>4497854114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60161347</v>
      </c>
      <c r="G2433">
        <v>65855755</v>
      </c>
      <c r="H2433">
        <v>81525375</v>
      </c>
      <c r="I2433">
        <v>111596944</v>
      </c>
      <c r="J2433">
        <v>150731512</v>
      </c>
      <c r="K2433">
        <v>124645255</v>
      </c>
      <c r="L2433">
        <v>200946810</v>
      </c>
      <c r="M2433">
        <v>200270917</v>
      </c>
      <c r="N2433">
        <v>187294711</v>
      </c>
      <c r="O2433">
        <v>94536965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228114817105</v>
      </c>
      <c r="G2434">
        <v>234652653917</v>
      </c>
      <c r="H2434">
        <v>214241423633</v>
      </c>
      <c r="I2434">
        <v>160834886549</v>
      </c>
      <c r="J2434">
        <v>107221373192</v>
      </c>
      <c r="K2434">
        <v>71527195481</v>
      </c>
      <c r="L2434">
        <v>72163859948</v>
      </c>
      <c r="M2434">
        <v>62262559625</v>
      </c>
      <c r="N2434">
        <v>45996490254</v>
      </c>
      <c r="O2434">
        <v>33494589794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2809873570</v>
      </c>
      <c r="G2435">
        <v>2524807380</v>
      </c>
      <c r="H2435">
        <v>1738351995</v>
      </c>
      <c r="I2435">
        <v>1838431604</v>
      </c>
      <c r="J2435">
        <v>1782397074</v>
      </c>
      <c r="K2435">
        <v>1574911099</v>
      </c>
      <c r="L2435">
        <v>1469335655</v>
      </c>
      <c r="M2435">
        <v>1954084615</v>
      </c>
      <c r="N2435">
        <v>3110887166</v>
      </c>
      <c r="O2435">
        <v>180613035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154956034</v>
      </c>
      <c r="G2437">
        <v>138863601</v>
      </c>
      <c r="H2437">
        <v>170944918</v>
      </c>
      <c r="I2437">
        <v>190241812</v>
      </c>
      <c r="J2437">
        <v>186741246</v>
      </c>
      <c r="K2437">
        <v>211874879</v>
      </c>
      <c r="L2437">
        <v>201322401</v>
      </c>
      <c r="M2437">
        <v>242892823</v>
      </c>
      <c r="N2437">
        <v>348882243</v>
      </c>
      <c r="O2437">
        <v>435669998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33606932.799999997</v>
      </c>
      <c r="L2438">
        <v>34309373.640000001</v>
      </c>
      <c r="N2438">
        <v>6597309.0099999998</v>
      </c>
      <c r="O2438">
        <v>4985375.84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4360089081</v>
      </c>
      <c r="G2439">
        <v>3012581936</v>
      </c>
      <c r="H2439">
        <v>1750272181</v>
      </c>
      <c r="I2439">
        <v>1832918422</v>
      </c>
      <c r="J2439">
        <v>1840099183</v>
      </c>
      <c r="K2439">
        <v>676356415</v>
      </c>
      <c r="L2439">
        <v>678523026</v>
      </c>
      <c r="M2439">
        <v>706669301</v>
      </c>
      <c r="N2439">
        <v>443538411</v>
      </c>
      <c r="O2439">
        <v>433233494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20946524</v>
      </c>
      <c r="I2440">
        <v>43398385</v>
      </c>
      <c r="J2440">
        <v>18014669</v>
      </c>
      <c r="K2440">
        <v>41981617</v>
      </c>
      <c r="L2440">
        <v>38151110</v>
      </c>
      <c r="M2440">
        <v>36954959</v>
      </c>
      <c r="N2440">
        <v>77934151</v>
      </c>
      <c r="O2440">
        <v>78876659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624327210</v>
      </c>
      <c r="G2441">
        <v>654051663</v>
      </c>
      <c r="H2441">
        <v>863929464</v>
      </c>
      <c r="I2441">
        <v>801838224</v>
      </c>
      <c r="J2441">
        <v>778532474</v>
      </c>
      <c r="K2441">
        <v>834875992</v>
      </c>
      <c r="L2441">
        <v>1052605342</v>
      </c>
      <c r="M2441">
        <v>656397548</v>
      </c>
      <c r="N2441">
        <v>646959656</v>
      </c>
      <c r="O2441">
        <v>615325596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107272899</v>
      </c>
      <c r="G2442">
        <v>44946762</v>
      </c>
      <c r="H2442">
        <v>5756663</v>
      </c>
      <c r="I2442">
        <v>3483398</v>
      </c>
      <c r="J2442">
        <v>30958545</v>
      </c>
      <c r="K2442">
        <v>26504678</v>
      </c>
      <c r="L2442">
        <v>35191505</v>
      </c>
      <c r="M2442">
        <v>45729481</v>
      </c>
      <c r="N2442">
        <v>120896346</v>
      </c>
      <c r="O2442">
        <v>121255898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1291928142</v>
      </c>
      <c r="G2443">
        <v>902045870</v>
      </c>
      <c r="H2443">
        <v>818211583</v>
      </c>
      <c r="I2443">
        <v>938405397</v>
      </c>
      <c r="J2443">
        <v>858942728</v>
      </c>
      <c r="K2443">
        <v>823048413</v>
      </c>
      <c r="L2443">
        <v>1532048377</v>
      </c>
      <c r="M2443">
        <v>1542273526</v>
      </c>
      <c r="N2443">
        <v>1619573042</v>
      </c>
      <c r="O2443">
        <v>1484581205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13025587600</v>
      </c>
      <c r="G2444">
        <v>14190306893</v>
      </c>
      <c r="H2444">
        <v>13769804159</v>
      </c>
      <c r="I2444">
        <v>11589335175</v>
      </c>
      <c r="J2444">
        <v>11082184111</v>
      </c>
      <c r="K2444">
        <v>10406557398</v>
      </c>
      <c r="L2444">
        <v>12872153897</v>
      </c>
      <c r="M2444">
        <v>11961687167</v>
      </c>
      <c r="N2444">
        <v>11001688524</v>
      </c>
      <c r="O2444">
        <v>9092845599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1549063414</v>
      </c>
      <c r="G2445">
        <v>1765935287</v>
      </c>
      <c r="H2445">
        <v>1988017728</v>
      </c>
      <c r="I2445">
        <v>1849290833</v>
      </c>
      <c r="J2445">
        <v>1782273705</v>
      </c>
      <c r="K2445">
        <v>1446155833</v>
      </c>
      <c r="L2445">
        <v>1278483182</v>
      </c>
      <c r="M2445">
        <v>984699725</v>
      </c>
      <c r="N2445">
        <v>854029385</v>
      </c>
      <c r="O2445">
        <v>818081282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28778837</v>
      </c>
      <c r="G2446">
        <v>44986341</v>
      </c>
      <c r="H2446">
        <v>55064227</v>
      </c>
      <c r="I2446">
        <v>113401426</v>
      </c>
      <c r="J2446">
        <v>81312107</v>
      </c>
      <c r="K2446">
        <v>55275025</v>
      </c>
      <c r="L2446">
        <v>17106872</v>
      </c>
      <c r="M2446">
        <v>16682633</v>
      </c>
      <c r="N2446">
        <v>14512910</v>
      </c>
      <c r="O2446">
        <v>5023784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228105670</v>
      </c>
      <c r="G2447">
        <v>87509947</v>
      </c>
      <c r="H2447">
        <v>2790730</v>
      </c>
      <c r="I2447">
        <v>7375610</v>
      </c>
      <c r="J2447">
        <v>11219951</v>
      </c>
      <c r="K2447">
        <v>50729378</v>
      </c>
      <c r="L2447">
        <v>69485275</v>
      </c>
      <c r="M2447">
        <v>260318392</v>
      </c>
      <c r="N2447">
        <v>241099208</v>
      </c>
      <c r="O2447">
        <v>67676455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202117383812</v>
      </c>
      <c r="G2448">
        <v>187118229660</v>
      </c>
      <c r="H2448">
        <v>175838529979</v>
      </c>
      <c r="I2448">
        <v>142171686231</v>
      </c>
      <c r="J2448">
        <v>126490510509</v>
      </c>
      <c r="K2448">
        <v>74720748782</v>
      </c>
      <c r="L2448">
        <v>42382689037</v>
      </c>
      <c r="M2448">
        <v>35051991640</v>
      </c>
      <c r="N2448">
        <v>21899737567</v>
      </c>
      <c r="O2448">
        <v>10295700991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1020159175</v>
      </c>
      <c r="G2449">
        <v>851389689</v>
      </c>
      <c r="H2449">
        <v>903129197</v>
      </c>
      <c r="I2449">
        <v>1145240987</v>
      </c>
      <c r="J2449">
        <v>900603201</v>
      </c>
      <c r="K2449">
        <v>1211770075</v>
      </c>
      <c r="L2449">
        <v>313824373</v>
      </c>
      <c r="M2449">
        <v>302769426</v>
      </c>
      <c r="N2449">
        <v>221111634</v>
      </c>
      <c r="O2449">
        <v>160270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208021575</v>
      </c>
      <c r="G2450">
        <v>222673151</v>
      </c>
      <c r="H2450">
        <v>221911824</v>
      </c>
      <c r="I2450">
        <v>301020751</v>
      </c>
      <c r="J2450">
        <v>395063463</v>
      </c>
      <c r="K2450">
        <v>435475802</v>
      </c>
      <c r="L2450">
        <v>232466734</v>
      </c>
      <c r="M2450">
        <v>5996795</v>
      </c>
      <c r="N2450">
        <v>0</v>
      </c>
      <c r="O2450">
        <v>0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0</v>
      </c>
      <c r="M2451">
        <v>124841.01</v>
      </c>
      <c r="N2451">
        <v>124841.01</v>
      </c>
      <c r="O2451">
        <v>124841.01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43910111</v>
      </c>
      <c r="G2452">
        <v>1382972</v>
      </c>
      <c r="H2452">
        <v>443836</v>
      </c>
      <c r="I2452">
        <v>3168</v>
      </c>
      <c r="J2452">
        <v>0</v>
      </c>
      <c r="K2452">
        <v>0</v>
      </c>
      <c r="L2452">
        <v>36351043</v>
      </c>
      <c r="M2452">
        <v>103740894</v>
      </c>
      <c r="N2452">
        <v>122636889</v>
      </c>
      <c r="O2452">
        <v>151834872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116703507</v>
      </c>
      <c r="G2453">
        <v>75779054</v>
      </c>
      <c r="H2453">
        <v>81892954</v>
      </c>
      <c r="I2453">
        <v>92521361</v>
      </c>
      <c r="J2453">
        <v>66625845</v>
      </c>
      <c r="K2453">
        <v>58316203</v>
      </c>
      <c r="L2453">
        <v>57242069</v>
      </c>
      <c r="M2453">
        <v>229974125</v>
      </c>
      <c r="N2453">
        <v>233884034</v>
      </c>
      <c r="O2453">
        <v>175486846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443698070</v>
      </c>
      <c r="G2454">
        <v>418629885</v>
      </c>
      <c r="H2454">
        <v>494542397</v>
      </c>
      <c r="I2454">
        <v>482478679</v>
      </c>
      <c r="J2454">
        <v>518890963</v>
      </c>
      <c r="K2454">
        <v>449580357</v>
      </c>
      <c r="L2454">
        <v>412180505</v>
      </c>
      <c r="M2454">
        <v>461960301</v>
      </c>
      <c r="N2454">
        <v>396219311</v>
      </c>
      <c r="O2454">
        <v>293607661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32984233</v>
      </c>
      <c r="G2455">
        <v>27439399</v>
      </c>
      <c r="H2455">
        <v>3324746022</v>
      </c>
      <c r="I2455">
        <v>2795540353</v>
      </c>
      <c r="J2455">
        <v>3725811057</v>
      </c>
      <c r="K2455">
        <v>4309686865</v>
      </c>
      <c r="L2455">
        <v>5069259148</v>
      </c>
      <c r="M2455">
        <v>4935212022</v>
      </c>
      <c r="N2455">
        <v>6428966478</v>
      </c>
      <c r="O2455">
        <v>6468499478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1986416567</v>
      </c>
      <c r="G2456">
        <v>1434404827</v>
      </c>
      <c r="H2456">
        <v>1254397897</v>
      </c>
      <c r="I2456">
        <v>1594735449</v>
      </c>
      <c r="J2456">
        <v>1684114303</v>
      </c>
      <c r="K2456">
        <v>1530188660</v>
      </c>
      <c r="L2456">
        <v>1520159839</v>
      </c>
      <c r="M2456">
        <v>2129268727</v>
      </c>
      <c r="N2456">
        <v>2521373471</v>
      </c>
      <c r="O2456">
        <v>2496800223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0</v>
      </c>
      <c r="G2457">
        <v>0</v>
      </c>
      <c r="H2457">
        <v>0</v>
      </c>
      <c r="I2457">
        <v>0</v>
      </c>
      <c r="J2457">
        <v>29394917</v>
      </c>
      <c r="K2457">
        <v>29405082</v>
      </c>
      <c r="L2457">
        <v>16008679</v>
      </c>
      <c r="M2457">
        <v>7966783</v>
      </c>
      <c r="N2457">
        <v>10118549</v>
      </c>
      <c r="O2457">
        <v>15128042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2316705495</v>
      </c>
      <c r="G2458">
        <v>1746613060</v>
      </c>
      <c r="H2458">
        <v>1404660849</v>
      </c>
      <c r="I2458">
        <v>958539776</v>
      </c>
      <c r="J2458">
        <v>818753512</v>
      </c>
      <c r="K2458">
        <v>837676562</v>
      </c>
      <c r="L2458">
        <v>755582071</v>
      </c>
      <c r="M2458">
        <v>757647494</v>
      </c>
      <c r="N2458">
        <v>492186187</v>
      </c>
      <c r="O2458">
        <v>363283852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675611267</v>
      </c>
      <c r="G2459">
        <v>374821550</v>
      </c>
      <c r="H2459">
        <v>512811756</v>
      </c>
      <c r="I2459">
        <v>400149099</v>
      </c>
      <c r="J2459">
        <v>210011855</v>
      </c>
      <c r="K2459">
        <v>227181991</v>
      </c>
      <c r="L2459">
        <v>194350493</v>
      </c>
      <c r="M2459">
        <v>302053777</v>
      </c>
      <c r="N2459">
        <v>130651398</v>
      </c>
      <c r="O2459">
        <v>130327438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90479117</v>
      </c>
      <c r="G2460">
        <v>136926187</v>
      </c>
      <c r="H2460">
        <v>235471305</v>
      </c>
      <c r="I2460">
        <v>204178044</v>
      </c>
      <c r="J2460">
        <v>107130563</v>
      </c>
      <c r="K2460">
        <v>92504435</v>
      </c>
      <c r="L2460">
        <v>70323924</v>
      </c>
      <c r="M2460">
        <v>37486709</v>
      </c>
      <c r="N2460">
        <v>26211833</v>
      </c>
      <c r="O2460">
        <v>18172520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16454002</v>
      </c>
      <c r="G2462">
        <v>35634324</v>
      </c>
      <c r="H2462">
        <v>98838923</v>
      </c>
      <c r="I2462">
        <v>88498967</v>
      </c>
      <c r="J2462">
        <v>86787410</v>
      </c>
      <c r="K2462">
        <v>101705681</v>
      </c>
      <c r="L2462">
        <v>22163317</v>
      </c>
      <c r="M2462">
        <v>267614168</v>
      </c>
      <c r="N2462">
        <v>344344066</v>
      </c>
      <c r="O2462">
        <v>402112258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52240663</v>
      </c>
      <c r="G2463">
        <v>40036340</v>
      </c>
      <c r="H2463">
        <v>60126526</v>
      </c>
      <c r="I2463">
        <v>83855431</v>
      </c>
      <c r="J2463">
        <v>92220484</v>
      </c>
      <c r="K2463">
        <v>64765786</v>
      </c>
      <c r="L2463">
        <v>36306041</v>
      </c>
      <c r="M2463">
        <v>26386422</v>
      </c>
      <c r="N2463">
        <v>24022671</v>
      </c>
      <c r="O2463">
        <v>0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349267652</v>
      </c>
      <c r="G2465">
        <v>185274603</v>
      </c>
      <c r="H2465">
        <v>441861703</v>
      </c>
      <c r="I2465">
        <v>370976225</v>
      </c>
      <c r="J2465">
        <v>76775823</v>
      </c>
      <c r="K2465">
        <v>184638698</v>
      </c>
      <c r="L2465">
        <v>98869460</v>
      </c>
      <c r="M2465">
        <v>128114737</v>
      </c>
      <c r="N2465">
        <v>487698940</v>
      </c>
      <c r="O2465">
        <v>905357783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134823581</v>
      </c>
      <c r="G2466">
        <v>139233647</v>
      </c>
      <c r="H2466">
        <v>143557509</v>
      </c>
      <c r="I2466">
        <v>152395681</v>
      </c>
      <c r="J2466">
        <v>183797582</v>
      </c>
      <c r="K2466">
        <v>222623250</v>
      </c>
      <c r="L2466">
        <v>199233942</v>
      </c>
      <c r="M2466">
        <v>237653367</v>
      </c>
      <c r="N2466">
        <v>229758377</v>
      </c>
      <c r="O2466">
        <v>202883320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1069810905</v>
      </c>
      <c r="G2467">
        <v>219693671</v>
      </c>
      <c r="H2467">
        <v>386351280</v>
      </c>
      <c r="I2467">
        <v>360882052</v>
      </c>
      <c r="J2467">
        <v>473264052</v>
      </c>
      <c r="K2467">
        <v>490681301</v>
      </c>
      <c r="L2467">
        <v>597870782</v>
      </c>
      <c r="M2467">
        <v>295797121</v>
      </c>
      <c r="N2467">
        <v>494448284</v>
      </c>
      <c r="O2467">
        <v>174193625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65446080</v>
      </c>
      <c r="K2468">
        <v>112895957</v>
      </c>
      <c r="L2468">
        <v>222529395.91999999</v>
      </c>
      <c r="M2468">
        <v>500631834.36000001</v>
      </c>
      <c r="N2468">
        <v>471910895.06999999</v>
      </c>
      <c r="O2468">
        <v>1947087.88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199285300</v>
      </c>
      <c r="G2469">
        <v>111578399</v>
      </c>
      <c r="H2469">
        <v>78100221</v>
      </c>
      <c r="I2469">
        <v>79513751</v>
      </c>
      <c r="J2469">
        <v>116641666</v>
      </c>
      <c r="K2469">
        <v>47886074</v>
      </c>
      <c r="L2469">
        <v>18325997</v>
      </c>
      <c r="M2469">
        <v>44746020</v>
      </c>
      <c r="N2469">
        <v>45758541</v>
      </c>
      <c r="O2469">
        <v>70844860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286563953</v>
      </c>
      <c r="G2470">
        <v>282519954</v>
      </c>
      <c r="H2470">
        <v>298657494</v>
      </c>
      <c r="I2470">
        <v>287265104</v>
      </c>
      <c r="J2470">
        <v>180039051</v>
      </c>
      <c r="K2470">
        <v>16438118</v>
      </c>
      <c r="L2470">
        <v>20083552</v>
      </c>
      <c r="M2470">
        <v>6339214</v>
      </c>
      <c r="N2470">
        <v>33034806</v>
      </c>
      <c r="O2470">
        <v>39088971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1315768512</v>
      </c>
      <c r="G2471">
        <v>679216617</v>
      </c>
      <c r="H2471">
        <v>713895647</v>
      </c>
      <c r="I2471">
        <v>571686192</v>
      </c>
      <c r="J2471">
        <v>444050312</v>
      </c>
      <c r="K2471">
        <v>379552312</v>
      </c>
      <c r="L2471">
        <v>414010384</v>
      </c>
      <c r="M2471">
        <v>525345593</v>
      </c>
      <c r="N2471">
        <v>512219262</v>
      </c>
      <c r="O2471">
        <v>447131516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0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938963068</v>
      </c>
      <c r="G2473">
        <v>1026855378</v>
      </c>
      <c r="H2473">
        <v>878928855</v>
      </c>
      <c r="I2473">
        <v>889681648</v>
      </c>
      <c r="J2473">
        <v>705078682</v>
      </c>
      <c r="K2473">
        <v>370197224</v>
      </c>
      <c r="L2473">
        <v>319595826</v>
      </c>
      <c r="M2473">
        <v>373079683</v>
      </c>
      <c r="N2473">
        <v>631803652</v>
      </c>
      <c r="O2473">
        <v>593598130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2331314802</v>
      </c>
      <c r="G2474">
        <v>2587735471</v>
      </c>
      <c r="H2474">
        <v>4687845343</v>
      </c>
      <c r="I2474">
        <v>3924086851</v>
      </c>
      <c r="J2474">
        <v>3552646164</v>
      </c>
      <c r="K2474">
        <v>3859082977</v>
      </c>
      <c r="L2474">
        <v>3508088248</v>
      </c>
      <c r="M2474">
        <v>2815143905</v>
      </c>
      <c r="N2474">
        <v>3153246774</v>
      </c>
      <c r="O2474">
        <v>1715527800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227808188</v>
      </c>
      <c r="G2475">
        <v>308061802</v>
      </c>
      <c r="H2475">
        <v>119150867</v>
      </c>
      <c r="I2475">
        <v>173751130</v>
      </c>
      <c r="J2475">
        <v>199401237</v>
      </c>
      <c r="K2475">
        <v>132946352</v>
      </c>
      <c r="L2475">
        <v>146870922</v>
      </c>
      <c r="M2475">
        <v>167645452</v>
      </c>
      <c r="N2475">
        <v>187940442</v>
      </c>
      <c r="O2475">
        <v>171295700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12100381644</v>
      </c>
      <c r="G2476">
        <v>9650858867</v>
      </c>
      <c r="H2476">
        <v>9153238548</v>
      </c>
      <c r="I2476">
        <v>2757779250</v>
      </c>
      <c r="J2476">
        <v>1923157726</v>
      </c>
      <c r="K2476">
        <v>1949548273</v>
      </c>
      <c r="L2476">
        <v>1549279852</v>
      </c>
      <c r="M2476">
        <v>1481539703</v>
      </c>
      <c r="N2476">
        <v>1660057623</v>
      </c>
      <c r="O2476">
        <v>2039297891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613625671</v>
      </c>
      <c r="G2477">
        <v>510629544</v>
      </c>
      <c r="H2477">
        <v>522311890</v>
      </c>
      <c r="I2477">
        <v>437288424</v>
      </c>
      <c r="J2477">
        <v>359278645</v>
      </c>
      <c r="K2477">
        <v>343256662</v>
      </c>
      <c r="L2477">
        <v>371723576</v>
      </c>
      <c r="M2477">
        <v>313085308</v>
      </c>
      <c r="N2477">
        <v>269269638</v>
      </c>
      <c r="O2477">
        <v>289145460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122919291</v>
      </c>
      <c r="G2478">
        <v>367812139</v>
      </c>
      <c r="H2478">
        <v>405064067</v>
      </c>
      <c r="I2478">
        <v>703722839</v>
      </c>
      <c r="J2478">
        <v>2876608780</v>
      </c>
      <c r="K2478">
        <v>3875746509</v>
      </c>
      <c r="L2478">
        <v>3744299507</v>
      </c>
      <c r="M2478">
        <v>3521412608</v>
      </c>
      <c r="N2478">
        <v>2484907517</v>
      </c>
      <c r="O2478">
        <v>1817959543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9125554133</v>
      </c>
      <c r="G2479">
        <v>8616716048</v>
      </c>
      <c r="H2479">
        <v>7976289897</v>
      </c>
      <c r="I2479">
        <v>902439985</v>
      </c>
      <c r="J2479">
        <v>1026505128</v>
      </c>
      <c r="K2479">
        <v>714978055</v>
      </c>
      <c r="L2479">
        <v>713249576</v>
      </c>
      <c r="M2479">
        <v>1003023034</v>
      </c>
      <c r="N2479">
        <v>936395452</v>
      </c>
      <c r="O2479">
        <v>874091389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19384487281</v>
      </c>
      <c r="G2480">
        <v>20582837910</v>
      </c>
      <c r="H2480">
        <v>21717807193</v>
      </c>
      <c r="I2480">
        <v>22248298199</v>
      </c>
      <c r="J2480">
        <v>23146666900</v>
      </c>
      <c r="K2480">
        <v>29779683875</v>
      </c>
      <c r="L2480">
        <v>26883645706</v>
      </c>
      <c r="M2480">
        <v>29269360708</v>
      </c>
      <c r="N2480">
        <v>29819643596</v>
      </c>
      <c r="O2480">
        <v>23902798888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233881659</v>
      </c>
      <c r="G2481">
        <v>180270379</v>
      </c>
      <c r="H2481">
        <v>421855888</v>
      </c>
      <c r="I2481">
        <v>205735649</v>
      </c>
      <c r="J2481">
        <v>107503458</v>
      </c>
      <c r="K2481">
        <v>53386468</v>
      </c>
      <c r="L2481">
        <v>50677401</v>
      </c>
      <c r="M2481">
        <v>51534434</v>
      </c>
      <c r="N2481">
        <v>47624906</v>
      </c>
      <c r="O2481">
        <v>48374094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746536492</v>
      </c>
      <c r="G2482">
        <v>789118011</v>
      </c>
      <c r="H2482">
        <v>4354696635</v>
      </c>
      <c r="I2482">
        <v>4568934900</v>
      </c>
      <c r="J2482">
        <v>2553768442</v>
      </c>
      <c r="K2482">
        <v>1039658928</v>
      </c>
      <c r="L2482">
        <v>1191219</v>
      </c>
      <c r="M2482">
        <v>934014</v>
      </c>
      <c r="N2482">
        <v>1042598</v>
      </c>
      <c r="O2482">
        <v>0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780938650</v>
      </c>
      <c r="G2484">
        <v>736601247</v>
      </c>
      <c r="H2484">
        <v>798207260</v>
      </c>
      <c r="I2484">
        <v>751286404</v>
      </c>
      <c r="J2484">
        <v>777407384</v>
      </c>
      <c r="K2484">
        <v>680076931</v>
      </c>
      <c r="L2484">
        <v>517818134</v>
      </c>
      <c r="M2484">
        <v>501316137</v>
      </c>
      <c r="N2484">
        <v>595773645</v>
      </c>
      <c r="O2484">
        <v>687673458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67757001</v>
      </c>
      <c r="G2485">
        <v>60455843</v>
      </c>
      <c r="H2485">
        <v>74856422</v>
      </c>
      <c r="I2485">
        <v>51993731</v>
      </c>
      <c r="J2485">
        <v>48374840</v>
      </c>
      <c r="K2485">
        <v>52404074</v>
      </c>
      <c r="L2485">
        <v>51635285</v>
      </c>
      <c r="M2485">
        <v>83784555</v>
      </c>
      <c r="N2485">
        <v>65899036</v>
      </c>
      <c r="O2485">
        <v>87421951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459929810</v>
      </c>
      <c r="G2486">
        <v>709490501</v>
      </c>
      <c r="H2486">
        <v>451139149</v>
      </c>
      <c r="I2486">
        <v>453028945</v>
      </c>
      <c r="J2486">
        <v>358132520</v>
      </c>
      <c r="K2486">
        <v>359038511</v>
      </c>
      <c r="L2486">
        <v>277610825</v>
      </c>
      <c r="M2486">
        <v>79696613</v>
      </c>
      <c r="N2486">
        <v>104443732</v>
      </c>
      <c r="O2486">
        <v>68767543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2463174225</v>
      </c>
      <c r="G2487">
        <v>1970380350</v>
      </c>
      <c r="H2487">
        <v>2179543640</v>
      </c>
      <c r="I2487">
        <v>2186886638</v>
      </c>
      <c r="J2487">
        <v>2021016094</v>
      </c>
      <c r="K2487">
        <v>1926116624</v>
      </c>
      <c r="L2487">
        <v>1083585860</v>
      </c>
      <c r="M2487">
        <v>1705098537</v>
      </c>
      <c r="N2487">
        <v>3726231481</v>
      </c>
      <c r="O2487">
        <v>2501582980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9923035697</v>
      </c>
      <c r="G2488">
        <v>9815255409</v>
      </c>
      <c r="H2488">
        <v>10938577383</v>
      </c>
      <c r="I2488">
        <v>11052609543</v>
      </c>
      <c r="J2488">
        <v>12135406558</v>
      </c>
      <c r="K2488">
        <v>13169810119</v>
      </c>
      <c r="L2488">
        <v>16375544290</v>
      </c>
      <c r="M2488">
        <v>17987154178</v>
      </c>
      <c r="N2488">
        <v>17012868688</v>
      </c>
      <c r="O2488">
        <v>16667215060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1273909194</v>
      </c>
      <c r="G2489">
        <v>1171246273</v>
      </c>
      <c r="H2489">
        <v>1212736321</v>
      </c>
      <c r="I2489">
        <v>1096190716</v>
      </c>
      <c r="J2489">
        <v>913859186</v>
      </c>
      <c r="K2489">
        <v>819835890</v>
      </c>
      <c r="L2489">
        <v>775922008</v>
      </c>
      <c r="M2489">
        <v>828533394</v>
      </c>
      <c r="N2489">
        <v>514864869</v>
      </c>
      <c r="O2489">
        <v>475722067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2533456125</v>
      </c>
      <c r="G2490">
        <v>2145110334</v>
      </c>
      <c r="H2490">
        <v>2892806357</v>
      </c>
      <c r="I2490">
        <v>3208126785</v>
      </c>
      <c r="J2490">
        <v>3225794912</v>
      </c>
      <c r="K2490">
        <v>176915186</v>
      </c>
      <c r="L2490">
        <v>234735635</v>
      </c>
      <c r="M2490">
        <v>274467870</v>
      </c>
      <c r="N2490">
        <v>270577600</v>
      </c>
      <c r="O2490">
        <v>242297663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34800177</v>
      </c>
      <c r="G2491">
        <v>29955001</v>
      </c>
      <c r="H2491">
        <v>33246117</v>
      </c>
      <c r="I2491">
        <v>31409531</v>
      </c>
      <c r="J2491">
        <v>27594790</v>
      </c>
      <c r="K2491">
        <v>32817282</v>
      </c>
      <c r="L2491">
        <v>29374985</v>
      </c>
      <c r="M2491">
        <v>35077824</v>
      </c>
      <c r="N2491">
        <v>43981597</v>
      </c>
      <c r="O2491">
        <v>38491465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4077560</v>
      </c>
      <c r="G2492">
        <v>65067960</v>
      </c>
      <c r="H2492">
        <v>64969037</v>
      </c>
      <c r="I2492">
        <v>65389747</v>
      </c>
      <c r="J2492">
        <v>77657428</v>
      </c>
      <c r="K2492">
        <v>58263934</v>
      </c>
      <c r="L2492">
        <v>17240753</v>
      </c>
      <c r="M2492">
        <v>10353847</v>
      </c>
      <c r="N2492">
        <v>2028990</v>
      </c>
      <c r="O2492">
        <v>2065387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1379801338</v>
      </c>
      <c r="G2493">
        <v>793995766</v>
      </c>
      <c r="H2493">
        <v>1065192999</v>
      </c>
      <c r="I2493">
        <v>1964798662</v>
      </c>
      <c r="J2493">
        <v>1443084019</v>
      </c>
      <c r="K2493">
        <v>1428439926</v>
      </c>
      <c r="L2493">
        <v>739301017</v>
      </c>
      <c r="M2493">
        <v>174910249</v>
      </c>
      <c r="N2493">
        <v>172380998</v>
      </c>
      <c r="O2493">
        <v>78937799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27724806939</v>
      </c>
      <c r="G2494">
        <v>17875454490</v>
      </c>
      <c r="H2494">
        <v>12396194762</v>
      </c>
      <c r="I2494">
        <v>11985398172</v>
      </c>
      <c r="J2494">
        <v>8957719381</v>
      </c>
      <c r="K2494">
        <v>7833138532</v>
      </c>
      <c r="L2494">
        <v>6609406228</v>
      </c>
      <c r="M2494">
        <v>4163304029</v>
      </c>
      <c r="N2494">
        <v>3018804659</v>
      </c>
      <c r="O2494">
        <v>2668906527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2345346794</v>
      </c>
      <c r="G2495">
        <v>1988968682</v>
      </c>
      <c r="H2495">
        <v>2421500259</v>
      </c>
      <c r="I2495">
        <v>2093366992</v>
      </c>
      <c r="J2495">
        <v>2100661222</v>
      </c>
      <c r="K2495">
        <v>1816700442</v>
      </c>
      <c r="L2495">
        <v>1743963973</v>
      </c>
      <c r="M2495">
        <v>1752570382</v>
      </c>
      <c r="N2495">
        <v>1645070671</v>
      </c>
      <c r="O2495">
        <v>1684292327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13500890769</v>
      </c>
      <c r="G2496">
        <v>8541579696</v>
      </c>
      <c r="H2496">
        <v>1379412554</v>
      </c>
      <c r="I2496">
        <v>2008475437</v>
      </c>
      <c r="J2496">
        <v>2196110225</v>
      </c>
      <c r="K2496">
        <v>910103863</v>
      </c>
      <c r="L2496">
        <v>464730066</v>
      </c>
      <c r="M2496">
        <v>168169759</v>
      </c>
      <c r="N2496">
        <v>150636376</v>
      </c>
      <c r="O2496">
        <v>156108104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3911309652</v>
      </c>
      <c r="G2498">
        <v>3827581729</v>
      </c>
      <c r="H2498">
        <v>3924360117</v>
      </c>
      <c r="I2498">
        <v>3859772068</v>
      </c>
      <c r="J2498">
        <v>3797780372</v>
      </c>
      <c r="K2498">
        <v>3890082942</v>
      </c>
      <c r="L2498">
        <v>3854402580</v>
      </c>
      <c r="M2498">
        <v>4081308761</v>
      </c>
      <c r="N2498">
        <v>4050226709</v>
      </c>
      <c r="O2498">
        <v>4300665961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84861123.140000001</v>
      </c>
      <c r="L2499">
        <v>99123251.540000007</v>
      </c>
      <c r="M2499">
        <v>0</v>
      </c>
      <c r="N2499">
        <v>0</v>
      </c>
      <c r="O2499">
        <v>0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336958411</v>
      </c>
      <c r="G2500">
        <v>182917280</v>
      </c>
      <c r="H2500">
        <v>242987214</v>
      </c>
      <c r="I2500">
        <v>285806759</v>
      </c>
      <c r="J2500">
        <v>198399925</v>
      </c>
      <c r="K2500">
        <v>376482704</v>
      </c>
      <c r="L2500">
        <v>374266774</v>
      </c>
      <c r="M2500">
        <v>256966175</v>
      </c>
      <c r="N2500">
        <v>345620152</v>
      </c>
      <c r="O2500">
        <v>302373788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157279920673</v>
      </c>
      <c r="G2501">
        <v>151753876198</v>
      </c>
      <c r="H2501">
        <v>146964774389</v>
      </c>
      <c r="I2501">
        <v>173528262652</v>
      </c>
      <c r="J2501">
        <v>140713143080</v>
      </c>
      <c r="K2501">
        <v>88854747105</v>
      </c>
      <c r="L2501">
        <v>58042168259</v>
      </c>
      <c r="M2501">
        <v>52554058256</v>
      </c>
      <c r="N2501">
        <v>23373373654</v>
      </c>
      <c r="O2501">
        <v>8140315099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1846132407</v>
      </c>
      <c r="G2502">
        <v>1096831229</v>
      </c>
      <c r="H2502">
        <v>948765295</v>
      </c>
      <c r="I2502">
        <v>1416961232</v>
      </c>
      <c r="J2502">
        <v>1332451521</v>
      </c>
      <c r="K2502">
        <v>1765922458</v>
      </c>
      <c r="L2502">
        <v>1221308180</v>
      </c>
      <c r="M2502">
        <v>916979575</v>
      </c>
      <c r="N2502">
        <v>762139990</v>
      </c>
      <c r="O2502">
        <v>746972206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2412032228</v>
      </c>
      <c r="G2503">
        <v>1616703782</v>
      </c>
      <c r="H2503">
        <v>889064735</v>
      </c>
      <c r="I2503">
        <v>805313596</v>
      </c>
      <c r="J2503">
        <v>782509042</v>
      </c>
      <c r="K2503">
        <v>1062357953</v>
      </c>
      <c r="L2503">
        <v>706625918</v>
      </c>
      <c r="M2503">
        <v>562421282</v>
      </c>
      <c r="N2503">
        <v>665260056</v>
      </c>
      <c r="O2503">
        <v>748612740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108894092110</v>
      </c>
      <c r="G2504">
        <v>72034963900</v>
      </c>
      <c r="H2504">
        <v>29507991301</v>
      </c>
      <c r="I2504">
        <v>24582989442</v>
      </c>
      <c r="J2504">
        <v>23622977718</v>
      </c>
      <c r="K2504">
        <v>18646966188</v>
      </c>
      <c r="L2504">
        <v>6181985194</v>
      </c>
      <c r="M2504">
        <v>5255136008</v>
      </c>
      <c r="N2504">
        <v>3191334164</v>
      </c>
      <c r="O2504">
        <v>1856508794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2693243232</v>
      </c>
      <c r="G2505">
        <v>115767149</v>
      </c>
      <c r="H2505">
        <v>211857603</v>
      </c>
      <c r="I2505">
        <v>213679570</v>
      </c>
      <c r="J2505">
        <v>426584699</v>
      </c>
      <c r="K2505">
        <v>479431004</v>
      </c>
      <c r="L2505">
        <v>495070178</v>
      </c>
      <c r="M2505">
        <v>512039026</v>
      </c>
      <c r="N2505">
        <v>554252092</v>
      </c>
      <c r="O2505">
        <v>449014961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1097571514</v>
      </c>
      <c r="G2506">
        <v>993062302</v>
      </c>
      <c r="H2506">
        <v>851991265</v>
      </c>
      <c r="I2506">
        <v>934236223</v>
      </c>
      <c r="J2506">
        <v>802824819</v>
      </c>
      <c r="K2506">
        <v>781778133</v>
      </c>
      <c r="L2506">
        <v>820351463</v>
      </c>
      <c r="M2506">
        <v>855412639</v>
      </c>
      <c r="N2506">
        <v>709412029</v>
      </c>
      <c r="O2506">
        <v>710829105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1249878605</v>
      </c>
      <c r="G2507">
        <v>1086181605</v>
      </c>
      <c r="H2507">
        <v>993043012</v>
      </c>
      <c r="I2507">
        <v>901018372</v>
      </c>
      <c r="J2507">
        <v>727156004</v>
      </c>
      <c r="K2507">
        <v>693482292</v>
      </c>
      <c r="L2507">
        <v>722312071</v>
      </c>
      <c r="M2507">
        <v>585118845</v>
      </c>
      <c r="N2507">
        <v>632337080</v>
      </c>
      <c r="O2507">
        <v>477662787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465129144.93000001</v>
      </c>
      <c r="L2508">
        <v>389585685.12</v>
      </c>
      <c r="M2508">
        <v>349208787.97000003</v>
      </c>
      <c r="N2508">
        <v>345041228.63999999</v>
      </c>
      <c r="O2508">
        <v>230631511.03999999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3106657419</v>
      </c>
      <c r="G2510">
        <v>1897209023</v>
      </c>
      <c r="H2510">
        <v>1475587155</v>
      </c>
      <c r="I2510">
        <v>1631269774</v>
      </c>
      <c r="J2510">
        <v>1432054138</v>
      </c>
      <c r="K2510">
        <v>1656522211</v>
      </c>
      <c r="L2510">
        <v>991849922</v>
      </c>
      <c r="M2510">
        <v>1121984522</v>
      </c>
      <c r="N2510">
        <v>706503361</v>
      </c>
      <c r="O2510">
        <v>799433463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21762590</v>
      </c>
      <c r="G2511">
        <v>19439510</v>
      </c>
      <c r="H2511">
        <v>16870394</v>
      </c>
      <c r="I2511">
        <v>20182741</v>
      </c>
      <c r="J2511">
        <v>24918730</v>
      </c>
      <c r="K2511">
        <v>22180932</v>
      </c>
      <c r="L2511">
        <v>28231879</v>
      </c>
      <c r="M2511">
        <v>24199601</v>
      </c>
      <c r="N2511">
        <v>25299424</v>
      </c>
      <c r="O2511">
        <v>23757000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1480195401</v>
      </c>
      <c r="G2512">
        <v>1220547515</v>
      </c>
      <c r="H2512">
        <v>1440026329</v>
      </c>
      <c r="I2512">
        <v>1437017369</v>
      </c>
      <c r="J2512">
        <v>1601024559</v>
      </c>
      <c r="K2512">
        <v>2232551470</v>
      </c>
      <c r="L2512">
        <v>1808748782</v>
      </c>
      <c r="M2512">
        <v>1498934001</v>
      </c>
      <c r="N2512">
        <v>1324116087</v>
      </c>
      <c r="O2512">
        <v>1176607430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1044447</v>
      </c>
      <c r="G2513">
        <v>1336960</v>
      </c>
      <c r="H2513">
        <v>545845</v>
      </c>
      <c r="I2513">
        <v>788355</v>
      </c>
      <c r="J2513">
        <v>138417705</v>
      </c>
      <c r="K2513">
        <v>344806092</v>
      </c>
      <c r="L2513">
        <v>400896158</v>
      </c>
      <c r="M2513">
        <v>457708144</v>
      </c>
      <c r="N2513">
        <v>622924546</v>
      </c>
      <c r="O2513">
        <v>698458674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1027539969</v>
      </c>
      <c r="G2514">
        <v>1124364262</v>
      </c>
      <c r="H2514">
        <v>1130342790</v>
      </c>
      <c r="I2514">
        <v>951723324</v>
      </c>
      <c r="J2514">
        <v>713210693</v>
      </c>
      <c r="K2514">
        <v>559487134</v>
      </c>
      <c r="L2514">
        <v>546460168</v>
      </c>
      <c r="M2514">
        <v>588887791</v>
      </c>
      <c r="N2514">
        <v>531991972</v>
      </c>
      <c r="O2514">
        <v>489672752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577625906</v>
      </c>
      <c r="G2515">
        <v>663817005</v>
      </c>
      <c r="H2515">
        <v>727137525</v>
      </c>
      <c r="I2515">
        <v>122232831</v>
      </c>
      <c r="J2515">
        <v>139550451</v>
      </c>
      <c r="K2515">
        <v>126150831</v>
      </c>
      <c r="L2515">
        <v>108123293</v>
      </c>
      <c r="M2515">
        <v>86839245</v>
      </c>
      <c r="N2515">
        <v>72098801</v>
      </c>
      <c r="O2515">
        <v>70548054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1741985460</v>
      </c>
      <c r="G2516">
        <v>1551851889</v>
      </c>
      <c r="H2516">
        <v>3130582658</v>
      </c>
      <c r="I2516">
        <v>4035353605</v>
      </c>
      <c r="J2516">
        <v>4656732131</v>
      </c>
      <c r="K2516">
        <v>4455228536</v>
      </c>
      <c r="L2516">
        <v>4645355598</v>
      </c>
      <c r="M2516">
        <v>3278224085</v>
      </c>
      <c r="N2516">
        <v>3246202410</v>
      </c>
      <c r="O2516">
        <v>3213724150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1746903806</v>
      </c>
      <c r="G2517">
        <v>1764838452</v>
      </c>
      <c r="H2517">
        <v>1770980674</v>
      </c>
      <c r="I2517">
        <v>1343933959</v>
      </c>
      <c r="J2517">
        <v>1196700152</v>
      </c>
      <c r="K2517">
        <v>1868913595</v>
      </c>
      <c r="L2517">
        <v>1810399933</v>
      </c>
      <c r="M2517">
        <v>1914929358</v>
      </c>
      <c r="N2517">
        <v>2233926471</v>
      </c>
      <c r="O2517">
        <v>1840965533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14704594</v>
      </c>
      <c r="H2518">
        <v>22083644</v>
      </c>
      <c r="I2518">
        <v>29108153</v>
      </c>
      <c r="J2518">
        <v>205701369</v>
      </c>
      <c r="K2518">
        <v>181106529</v>
      </c>
      <c r="L2518">
        <v>150849813</v>
      </c>
      <c r="M2518">
        <v>326152809</v>
      </c>
      <c r="N2518">
        <v>231810869</v>
      </c>
      <c r="O2518">
        <v>181316556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10190166139</v>
      </c>
      <c r="G2519">
        <v>9040065343</v>
      </c>
      <c r="H2519">
        <v>7700397686</v>
      </c>
      <c r="I2519">
        <v>10677747112</v>
      </c>
      <c r="J2519">
        <v>11209898096</v>
      </c>
      <c r="K2519">
        <v>9782173937</v>
      </c>
      <c r="L2519">
        <v>8601734442</v>
      </c>
      <c r="M2519">
        <v>11008413818</v>
      </c>
      <c r="N2519">
        <v>11607047545</v>
      </c>
      <c r="O2519">
        <v>9793719876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123276139</v>
      </c>
      <c r="G2520">
        <v>253502540</v>
      </c>
      <c r="H2520">
        <v>213730711</v>
      </c>
      <c r="I2520">
        <v>177209642</v>
      </c>
      <c r="J2520">
        <v>190558103</v>
      </c>
      <c r="K2520">
        <v>88037695</v>
      </c>
      <c r="L2520">
        <v>104565735</v>
      </c>
      <c r="M2520">
        <v>196704313</v>
      </c>
      <c r="N2520">
        <v>218575130</v>
      </c>
      <c r="O2520">
        <v>141806950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677363874.71000004</v>
      </c>
      <c r="L2521">
        <v>5474567.9400000004</v>
      </c>
      <c r="M2521">
        <v>4528287.87</v>
      </c>
      <c r="N2521">
        <v>11188522.6</v>
      </c>
      <c r="O2521">
        <v>11188522.6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384583788</v>
      </c>
      <c r="G2522">
        <v>435268189</v>
      </c>
      <c r="H2522">
        <v>409280238</v>
      </c>
      <c r="I2522">
        <v>440137318</v>
      </c>
      <c r="J2522">
        <v>415334530</v>
      </c>
      <c r="K2522">
        <v>432852187</v>
      </c>
      <c r="L2522">
        <v>374881435</v>
      </c>
      <c r="M2522">
        <v>298525060</v>
      </c>
      <c r="N2522">
        <v>289405431</v>
      </c>
      <c r="O2522">
        <v>289508829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1932233597</v>
      </c>
      <c r="G2523">
        <v>1049524098</v>
      </c>
      <c r="H2523">
        <v>787089540</v>
      </c>
      <c r="I2523">
        <v>839787195</v>
      </c>
      <c r="J2523">
        <v>909564151</v>
      </c>
      <c r="K2523">
        <v>770854081</v>
      </c>
      <c r="L2523">
        <v>601329484</v>
      </c>
      <c r="M2523">
        <v>767702368</v>
      </c>
      <c r="N2523">
        <v>708477109</v>
      </c>
      <c r="O2523">
        <v>337017281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24858346885</v>
      </c>
      <c r="G2524">
        <v>20121976259</v>
      </c>
      <c r="H2524">
        <v>14685742064</v>
      </c>
      <c r="I2524">
        <v>13605285285</v>
      </c>
      <c r="J2524">
        <v>13134965505</v>
      </c>
      <c r="K2524">
        <v>12722609228</v>
      </c>
      <c r="L2524">
        <v>13296297333</v>
      </c>
      <c r="M2524">
        <v>13500165767</v>
      </c>
      <c r="N2524">
        <v>13700670456</v>
      </c>
      <c r="O2524">
        <v>12711858992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0</v>
      </c>
      <c r="L2525">
        <v>0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476254416</v>
      </c>
      <c r="G2527">
        <v>426665285</v>
      </c>
      <c r="H2527">
        <v>380394610</v>
      </c>
      <c r="I2527">
        <v>463626504</v>
      </c>
      <c r="J2527">
        <v>384500154</v>
      </c>
      <c r="K2527">
        <v>251219870</v>
      </c>
      <c r="L2527">
        <v>375421227</v>
      </c>
      <c r="M2527">
        <v>467982617</v>
      </c>
      <c r="N2527">
        <v>470654947</v>
      </c>
      <c r="O2527">
        <v>409029848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5452042069</v>
      </c>
      <c r="G2528">
        <v>6046289340</v>
      </c>
      <c r="H2528">
        <v>5322071596</v>
      </c>
      <c r="I2528">
        <v>5685558575</v>
      </c>
      <c r="J2528">
        <v>2474206180</v>
      </c>
      <c r="K2528">
        <v>4043106766</v>
      </c>
      <c r="L2528">
        <v>6479147978</v>
      </c>
      <c r="M2528">
        <v>6242755058</v>
      </c>
      <c r="N2528">
        <v>7574600557</v>
      </c>
      <c r="O2528">
        <v>5459810358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239561026</v>
      </c>
      <c r="G2529">
        <v>215233830</v>
      </c>
      <c r="H2529">
        <v>23564783</v>
      </c>
      <c r="I2529">
        <v>145659493</v>
      </c>
      <c r="J2529">
        <v>107502581</v>
      </c>
      <c r="K2529">
        <v>105067396</v>
      </c>
      <c r="L2529">
        <v>93065568</v>
      </c>
      <c r="M2529">
        <v>97468864</v>
      </c>
      <c r="N2529">
        <v>108465362</v>
      </c>
      <c r="O2529">
        <v>119013596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42376848</v>
      </c>
      <c r="H2530">
        <v>40179316</v>
      </c>
      <c r="I2530">
        <v>40047892</v>
      </c>
      <c r="J2530">
        <v>42436785</v>
      </c>
      <c r="K2530">
        <v>38122304</v>
      </c>
      <c r="L2530">
        <v>80938330</v>
      </c>
      <c r="M2530">
        <v>90158832</v>
      </c>
      <c r="N2530">
        <v>98899080</v>
      </c>
      <c r="O2530">
        <v>152941382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437075668</v>
      </c>
      <c r="G2531">
        <v>379759474</v>
      </c>
      <c r="H2531">
        <v>347329874</v>
      </c>
      <c r="I2531">
        <v>384917575</v>
      </c>
      <c r="J2531">
        <v>305148150</v>
      </c>
      <c r="K2531">
        <v>375858810</v>
      </c>
      <c r="L2531">
        <v>364736001</v>
      </c>
      <c r="M2531">
        <v>388774094</v>
      </c>
      <c r="N2531">
        <v>370482153</v>
      </c>
      <c r="O2531">
        <v>379484024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379067449</v>
      </c>
      <c r="G2533">
        <v>180104384</v>
      </c>
      <c r="H2533">
        <v>203700328</v>
      </c>
      <c r="I2533">
        <v>255520797</v>
      </c>
      <c r="J2533">
        <v>247515276</v>
      </c>
      <c r="K2533">
        <v>276113985</v>
      </c>
      <c r="L2533">
        <v>271794627</v>
      </c>
      <c r="M2533">
        <v>298429357</v>
      </c>
      <c r="N2533">
        <v>326823432</v>
      </c>
      <c r="O2533">
        <v>368404037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2632397011</v>
      </c>
      <c r="G2534">
        <v>1746244346</v>
      </c>
      <c r="H2534">
        <v>1612387946</v>
      </c>
      <c r="I2534">
        <v>1278753402</v>
      </c>
      <c r="J2534">
        <v>1259559437</v>
      </c>
      <c r="K2534">
        <v>1252335946</v>
      </c>
      <c r="L2534">
        <v>1376757071</v>
      </c>
      <c r="M2534">
        <v>1629350428</v>
      </c>
      <c r="N2534">
        <v>1436952141</v>
      </c>
      <c r="O2534">
        <v>1215067559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1916624545.26</v>
      </c>
      <c r="L2535">
        <v>1149263668.5</v>
      </c>
      <c r="M2535">
        <v>1327019101.4200001</v>
      </c>
      <c r="N2535">
        <v>0</v>
      </c>
      <c r="O2535">
        <v>0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125597729</v>
      </c>
      <c r="G2536">
        <v>114566232</v>
      </c>
      <c r="H2536">
        <v>165720971</v>
      </c>
      <c r="I2536">
        <v>198818709</v>
      </c>
      <c r="J2536">
        <v>234945912</v>
      </c>
      <c r="K2536">
        <v>244295262</v>
      </c>
      <c r="L2536">
        <v>199997365</v>
      </c>
      <c r="M2536">
        <v>604629077</v>
      </c>
      <c r="N2536">
        <v>490189390</v>
      </c>
      <c r="O2536">
        <v>366775607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884275717</v>
      </c>
      <c r="G2537">
        <v>543638324</v>
      </c>
      <c r="H2537">
        <v>440701355</v>
      </c>
      <c r="I2537">
        <v>515844659</v>
      </c>
      <c r="J2537">
        <v>497790318</v>
      </c>
      <c r="K2537">
        <v>339077681</v>
      </c>
      <c r="L2537">
        <v>409177910</v>
      </c>
      <c r="M2537">
        <v>410414805</v>
      </c>
      <c r="N2537">
        <v>380489123</v>
      </c>
      <c r="O2537">
        <v>525901184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84937188</v>
      </c>
      <c r="G2538">
        <v>75842157</v>
      </c>
      <c r="H2538">
        <v>85558300</v>
      </c>
      <c r="I2538">
        <v>80182649</v>
      </c>
      <c r="J2538">
        <v>65551400</v>
      </c>
      <c r="K2538">
        <v>85219886</v>
      </c>
      <c r="L2538">
        <v>52289736</v>
      </c>
      <c r="M2538">
        <v>84757453</v>
      </c>
      <c r="N2538">
        <v>52024753</v>
      </c>
      <c r="O2538">
        <v>50987132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10222407</v>
      </c>
      <c r="G2539">
        <v>5281866</v>
      </c>
      <c r="H2539">
        <v>7494123</v>
      </c>
      <c r="I2539">
        <v>6232076</v>
      </c>
      <c r="J2539">
        <v>2428402</v>
      </c>
      <c r="K2539">
        <v>1974079</v>
      </c>
      <c r="L2539">
        <v>2156540</v>
      </c>
      <c r="M2539">
        <v>2742134</v>
      </c>
      <c r="N2539">
        <v>2323112</v>
      </c>
      <c r="O2539">
        <v>2168745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1195712559</v>
      </c>
      <c r="G2540">
        <v>1344567843</v>
      </c>
      <c r="H2540">
        <v>2242018197</v>
      </c>
      <c r="I2540">
        <v>3030893303</v>
      </c>
      <c r="J2540">
        <v>3303578288</v>
      </c>
      <c r="K2540">
        <v>3389210735</v>
      </c>
      <c r="L2540">
        <v>2870351352</v>
      </c>
      <c r="M2540">
        <v>2649889751</v>
      </c>
      <c r="N2540">
        <v>2383798172</v>
      </c>
      <c r="O2540">
        <v>2063614420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119301844</v>
      </c>
      <c r="G2541">
        <v>156844430</v>
      </c>
      <c r="H2541">
        <v>194723207</v>
      </c>
      <c r="I2541">
        <v>584989512</v>
      </c>
      <c r="J2541">
        <v>622721265</v>
      </c>
      <c r="K2541">
        <v>310899274</v>
      </c>
      <c r="L2541">
        <v>363278012</v>
      </c>
      <c r="M2541">
        <v>484574732</v>
      </c>
      <c r="N2541">
        <v>232384019</v>
      </c>
      <c r="O2541">
        <v>372492662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1171240359</v>
      </c>
      <c r="G2542">
        <v>724714433</v>
      </c>
      <c r="H2542">
        <v>572793524</v>
      </c>
      <c r="I2542">
        <v>490766614</v>
      </c>
      <c r="J2542">
        <v>364196066</v>
      </c>
      <c r="K2542">
        <v>294990417</v>
      </c>
      <c r="L2542">
        <v>344999413</v>
      </c>
      <c r="M2542">
        <v>254799075</v>
      </c>
      <c r="N2542">
        <v>292985296</v>
      </c>
      <c r="O2542">
        <v>381469397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17549861</v>
      </c>
      <c r="G2543">
        <v>43796905</v>
      </c>
      <c r="H2543">
        <v>25819852</v>
      </c>
      <c r="I2543">
        <v>13242765</v>
      </c>
      <c r="J2543">
        <v>10843487</v>
      </c>
      <c r="K2543">
        <v>15072189</v>
      </c>
      <c r="L2543">
        <v>15267539</v>
      </c>
      <c r="M2543">
        <v>8556519</v>
      </c>
      <c r="N2543">
        <v>8477810</v>
      </c>
      <c r="O2543">
        <v>19783848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13412945962</v>
      </c>
      <c r="G2544">
        <v>14915133965</v>
      </c>
      <c r="H2544">
        <v>12454626880</v>
      </c>
      <c r="I2544">
        <v>9902875267</v>
      </c>
      <c r="J2544">
        <v>6920628737</v>
      </c>
      <c r="K2544">
        <v>6938703300</v>
      </c>
      <c r="L2544">
        <v>5766410586</v>
      </c>
      <c r="M2544">
        <v>5277967881</v>
      </c>
      <c r="N2544">
        <v>4496755794</v>
      </c>
      <c r="O2544">
        <v>3110645916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144700461</v>
      </c>
      <c r="G2545">
        <v>202434498</v>
      </c>
      <c r="H2545">
        <v>211567123</v>
      </c>
      <c r="I2545">
        <v>173389102</v>
      </c>
      <c r="J2545">
        <v>191928127</v>
      </c>
      <c r="K2545">
        <v>151402432</v>
      </c>
      <c r="L2545">
        <v>152078574</v>
      </c>
      <c r="M2545">
        <v>139240927</v>
      </c>
      <c r="N2545">
        <v>141812967</v>
      </c>
      <c r="O2545">
        <v>278019955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1269275366</v>
      </c>
      <c r="G2546">
        <v>1027053099</v>
      </c>
      <c r="H2546">
        <v>932937270</v>
      </c>
      <c r="I2546">
        <v>821502941</v>
      </c>
      <c r="J2546">
        <v>778330273</v>
      </c>
      <c r="K2546">
        <v>763041849</v>
      </c>
      <c r="L2546">
        <v>767244446</v>
      </c>
      <c r="M2546">
        <v>780944593</v>
      </c>
      <c r="N2546">
        <v>737975206</v>
      </c>
      <c r="O2546">
        <v>632463210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9268120531</v>
      </c>
      <c r="G2547">
        <v>19962854836</v>
      </c>
      <c r="H2547">
        <v>3840333674</v>
      </c>
      <c r="I2547">
        <v>2188830041</v>
      </c>
      <c r="J2547">
        <v>2219037788</v>
      </c>
      <c r="K2547">
        <v>2806428671</v>
      </c>
      <c r="L2547">
        <v>3305859807</v>
      </c>
      <c r="M2547">
        <v>4201648009</v>
      </c>
      <c r="N2547">
        <v>2626088066</v>
      </c>
      <c r="O2547">
        <v>2457722283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937132895</v>
      </c>
      <c r="G2548">
        <v>762185247</v>
      </c>
      <c r="H2548">
        <v>864308996</v>
      </c>
      <c r="I2548">
        <v>778867915</v>
      </c>
      <c r="J2548">
        <v>741896705</v>
      </c>
      <c r="K2548">
        <v>654332467</v>
      </c>
      <c r="L2548">
        <v>720503818</v>
      </c>
      <c r="M2548">
        <v>260621210</v>
      </c>
      <c r="N2548">
        <v>349777718</v>
      </c>
      <c r="O2548">
        <v>393803380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308947389</v>
      </c>
      <c r="G2549">
        <v>589324316</v>
      </c>
      <c r="H2549">
        <v>872921441</v>
      </c>
      <c r="I2549">
        <v>1076542112</v>
      </c>
      <c r="J2549">
        <v>630711355</v>
      </c>
      <c r="K2549">
        <v>266192945</v>
      </c>
      <c r="L2549">
        <v>111642819</v>
      </c>
      <c r="M2549">
        <v>136122998</v>
      </c>
      <c r="N2549">
        <v>9067745</v>
      </c>
      <c r="O2549">
        <v>8129274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42947278</v>
      </c>
      <c r="G2550">
        <v>9789142</v>
      </c>
      <c r="H2550">
        <v>15249845</v>
      </c>
      <c r="I2550">
        <v>117385751</v>
      </c>
      <c r="J2550">
        <v>170712398</v>
      </c>
      <c r="K2550">
        <v>116946597</v>
      </c>
      <c r="L2550">
        <v>316419793</v>
      </c>
      <c r="M2550">
        <v>309231825</v>
      </c>
      <c r="N2550">
        <v>315779277</v>
      </c>
      <c r="O2550">
        <v>96176404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0</v>
      </c>
      <c r="L2551">
        <v>275057.78999999998</v>
      </c>
      <c r="M2551">
        <v>3397823.08</v>
      </c>
      <c r="N2551">
        <v>6936079.21</v>
      </c>
      <c r="O2551">
        <v>4878061.62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280500160</v>
      </c>
      <c r="G2552">
        <v>233435142</v>
      </c>
      <c r="H2552">
        <v>259515667</v>
      </c>
      <c r="I2552">
        <v>230219510</v>
      </c>
      <c r="J2552">
        <v>482691874</v>
      </c>
      <c r="K2552">
        <v>455881468</v>
      </c>
      <c r="L2552">
        <v>390362771</v>
      </c>
      <c r="M2552">
        <v>329275505</v>
      </c>
      <c r="N2552">
        <v>311888204</v>
      </c>
      <c r="O2552">
        <v>252089775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3041709472</v>
      </c>
      <c r="G2553">
        <v>3543978905</v>
      </c>
      <c r="H2553">
        <v>3375666669</v>
      </c>
      <c r="I2553">
        <v>4005892783</v>
      </c>
      <c r="J2553">
        <v>4465597860</v>
      </c>
      <c r="K2553">
        <v>3248800190</v>
      </c>
      <c r="L2553">
        <v>2363017352</v>
      </c>
      <c r="M2553">
        <v>2775319663</v>
      </c>
      <c r="N2553">
        <v>2481831518</v>
      </c>
      <c r="O2553">
        <v>1716548251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4103498687</v>
      </c>
      <c r="G2554">
        <v>4125533520</v>
      </c>
      <c r="H2554">
        <v>4121428327</v>
      </c>
      <c r="I2554">
        <v>4060277407</v>
      </c>
      <c r="J2554">
        <v>5342398838</v>
      </c>
      <c r="K2554">
        <v>5268312587</v>
      </c>
      <c r="L2554">
        <v>4832326891</v>
      </c>
      <c r="M2554">
        <v>4538885719</v>
      </c>
      <c r="N2554">
        <v>2971004213</v>
      </c>
      <c r="O2554">
        <v>2561336906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2156709532</v>
      </c>
      <c r="G2555">
        <v>1238060542</v>
      </c>
      <c r="H2555">
        <v>1271069846</v>
      </c>
      <c r="I2555">
        <v>1330580442</v>
      </c>
      <c r="J2555">
        <v>1336901975</v>
      </c>
      <c r="K2555">
        <v>923599107</v>
      </c>
      <c r="L2555">
        <v>729437936</v>
      </c>
      <c r="M2555">
        <v>252541403</v>
      </c>
      <c r="N2555">
        <v>191655105</v>
      </c>
      <c r="O2555">
        <v>184112054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1148180157</v>
      </c>
      <c r="G2556">
        <v>714952704</v>
      </c>
      <c r="H2556">
        <v>709219088</v>
      </c>
      <c r="I2556">
        <v>717069291</v>
      </c>
      <c r="J2556">
        <v>555561227</v>
      </c>
      <c r="K2556">
        <v>573480349</v>
      </c>
      <c r="L2556">
        <v>584902422</v>
      </c>
      <c r="M2556">
        <v>488487075</v>
      </c>
      <c r="N2556">
        <v>299160399</v>
      </c>
      <c r="O2556">
        <v>351157449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442143679</v>
      </c>
      <c r="G2557">
        <v>290681461</v>
      </c>
      <c r="H2557">
        <v>337024334</v>
      </c>
      <c r="I2557">
        <v>281365045</v>
      </c>
      <c r="J2557">
        <v>352511780</v>
      </c>
      <c r="K2557">
        <v>365466290</v>
      </c>
      <c r="L2557">
        <v>555174308</v>
      </c>
      <c r="M2557">
        <v>370050289</v>
      </c>
      <c r="N2557">
        <v>369365843</v>
      </c>
      <c r="O2557">
        <v>310053051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300017175</v>
      </c>
      <c r="G2558">
        <v>312969613</v>
      </c>
      <c r="H2558">
        <v>331682953</v>
      </c>
      <c r="I2558">
        <v>286361261</v>
      </c>
      <c r="J2558">
        <v>231556508</v>
      </c>
      <c r="K2558">
        <v>182626458</v>
      </c>
      <c r="L2558">
        <v>183734960</v>
      </c>
      <c r="M2558">
        <v>235877733</v>
      </c>
      <c r="N2558">
        <v>253931275</v>
      </c>
      <c r="O2558">
        <v>239969506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657050333</v>
      </c>
      <c r="G2559">
        <v>665872680</v>
      </c>
      <c r="H2559">
        <v>645926258</v>
      </c>
      <c r="I2559">
        <v>599797356</v>
      </c>
      <c r="J2559">
        <v>600703205</v>
      </c>
      <c r="K2559">
        <v>559367943</v>
      </c>
      <c r="L2559">
        <v>586630290</v>
      </c>
      <c r="M2559">
        <v>564634929</v>
      </c>
      <c r="N2559">
        <v>599340251</v>
      </c>
      <c r="O2559">
        <v>603134201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274790277</v>
      </c>
      <c r="G2560">
        <v>242782959</v>
      </c>
      <c r="H2560">
        <v>196386549</v>
      </c>
      <c r="I2560">
        <v>289727939</v>
      </c>
      <c r="J2560">
        <v>282646384</v>
      </c>
      <c r="K2560">
        <v>400115657</v>
      </c>
      <c r="L2560">
        <v>412633339</v>
      </c>
      <c r="M2560">
        <v>548237819</v>
      </c>
      <c r="N2560">
        <v>519849552</v>
      </c>
      <c r="O2560">
        <v>493080820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533821316</v>
      </c>
      <c r="G2561">
        <v>435641031</v>
      </c>
      <c r="H2561">
        <v>362708272</v>
      </c>
      <c r="I2561">
        <v>323820588</v>
      </c>
      <c r="J2561">
        <v>192962408</v>
      </c>
      <c r="K2561">
        <v>145520204</v>
      </c>
      <c r="L2561">
        <v>104543895</v>
      </c>
      <c r="M2561">
        <v>131269365</v>
      </c>
      <c r="N2561">
        <v>186175130</v>
      </c>
      <c r="O2561">
        <v>279143381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69849482</v>
      </c>
      <c r="G2562">
        <v>45900888</v>
      </c>
      <c r="H2562">
        <v>49163513</v>
      </c>
      <c r="I2562">
        <v>39768574</v>
      </c>
      <c r="J2562">
        <v>59406648</v>
      </c>
      <c r="K2562">
        <v>36375642</v>
      </c>
      <c r="L2562">
        <v>38583662</v>
      </c>
      <c r="M2562">
        <v>27458648</v>
      </c>
      <c r="N2562">
        <v>36499391</v>
      </c>
      <c r="O2562">
        <v>27524241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825350</v>
      </c>
      <c r="G2563">
        <v>1200000</v>
      </c>
      <c r="H2563">
        <v>2128982</v>
      </c>
      <c r="I2563">
        <v>159621118</v>
      </c>
      <c r="J2563">
        <v>293934655</v>
      </c>
      <c r="K2563">
        <v>20896565</v>
      </c>
      <c r="L2563">
        <v>96885993</v>
      </c>
      <c r="M2563">
        <v>96386077</v>
      </c>
      <c r="N2563">
        <v>80658395</v>
      </c>
      <c r="O2563">
        <v>36108620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2517091155</v>
      </c>
      <c r="G2564">
        <v>1994609744</v>
      </c>
      <c r="H2564">
        <v>1309801611</v>
      </c>
      <c r="I2564">
        <v>986757499</v>
      </c>
      <c r="J2564">
        <v>395271328</v>
      </c>
      <c r="K2564">
        <v>358757846</v>
      </c>
      <c r="L2564">
        <v>377311733</v>
      </c>
      <c r="M2564">
        <v>343430838</v>
      </c>
      <c r="N2564">
        <v>333367122</v>
      </c>
      <c r="O2564">
        <v>302208084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707865274</v>
      </c>
      <c r="G2565">
        <v>503231464</v>
      </c>
      <c r="H2565">
        <v>425336844</v>
      </c>
      <c r="I2565">
        <v>364173742</v>
      </c>
      <c r="J2565">
        <v>443180484</v>
      </c>
      <c r="K2565">
        <v>259295295</v>
      </c>
      <c r="L2565">
        <v>346851970</v>
      </c>
      <c r="M2565">
        <v>344312644</v>
      </c>
      <c r="N2565">
        <v>400667856</v>
      </c>
      <c r="O2565">
        <v>366844890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1274274768</v>
      </c>
      <c r="G2566">
        <v>888380778</v>
      </c>
      <c r="H2566">
        <v>750304258</v>
      </c>
      <c r="I2566">
        <v>648113379</v>
      </c>
      <c r="J2566">
        <v>670833304</v>
      </c>
      <c r="K2566">
        <v>574713900</v>
      </c>
      <c r="L2566">
        <v>533088409</v>
      </c>
      <c r="M2566">
        <v>542425215</v>
      </c>
      <c r="N2566">
        <v>513355777</v>
      </c>
      <c r="O2566">
        <v>544580188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10008324441</v>
      </c>
      <c r="G2567">
        <v>8838790771</v>
      </c>
      <c r="H2567">
        <v>8482403136</v>
      </c>
      <c r="I2567">
        <v>7891436876</v>
      </c>
      <c r="J2567">
        <v>7696543356</v>
      </c>
      <c r="K2567">
        <v>6015110711</v>
      </c>
      <c r="L2567">
        <v>6165485557</v>
      </c>
      <c r="M2567">
        <v>8673288382</v>
      </c>
      <c r="N2567">
        <v>11752250037</v>
      </c>
      <c r="O2567">
        <v>12821291916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613008059</v>
      </c>
      <c r="G2568">
        <v>738814982</v>
      </c>
      <c r="H2568">
        <v>678032347</v>
      </c>
      <c r="I2568">
        <v>635556369</v>
      </c>
      <c r="J2568">
        <v>546873983</v>
      </c>
      <c r="K2568">
        <v>459536782</v>
      </c>
      <c r="L2568">
        <v>430706544</v>
      </c>
      <c r="M2568">
        <v>279073329</v>
      </c>
      <c r="N2568">
        <v>77232336</v>
      </c>
      <c r="O2568">
        <v>31725789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4923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3993996902</v>
      </c>
      <c r="G2570">
        <v>2547646953</v>
      </c>
      <c r="H2570">
        <v>3900236290</v>
      </c>
      <c r="I2570">
        <v>3003972353</v>
      </c>
      <c r="J2570">
        <v>4210439795</v>
      </c>
      <c r="K2570">
        <v>3242215683</v>
      </c>
      <c r="L2570">
        <v>3375028417</v>
      </c>
      <c r="M2570">
        <v>2055820940</v>
      </c>
      <c r="N2570">
        <v>4766035569</v>
      </c>
      <c r="O2570">
        <v>2438383953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1771362199</v>
      </c>
      <c r="G2571">
        <v>1891301690</v>
      </c>
      <c r="H2571">
        <v>1170027566</v>
      </c>
      <c r="I2571">
        <v>1052551141</v>
      </c>
      <c r="J2571">
        <v>1511880493</v>
      </c>
      <c r="K2571">
        <v>1547427116</v>
      </c>
      <c r="L2571">
        <v>1484657375</v>
      </c>
      <c r="M2571">
        <v>1495115951</v>
      </c>
      <c r="N2571">
        <v>1742660678</v>
      </c>
      <c r="O2571">
        <v>1444817582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2381074932</v>
      </c>
      <c r="G2572">
        <v>1521383430</v>
      </c>
      <c r="H2572">
        <v>1651438545</v>
      </c>
      <c r="I2572">
        <v>914388265</v>
      </c>
      <c r="J2572">
        <v>771449183</v>
      </c>
      <c r="K2572">
        <v>731426559</v>
      </c>
      <c r="L2572">
        <v>1095844074</v>
      </c>
      <c r="M2572">
        <v>1240080725</v>
      </c>
      <c r="N2572">
        <v>641403868</v>
      </c>
      <c r="O2572">
        <v>882396551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1536314.89</v>
      </c>
      <c r="L2573">
        <v>1536512</v>
      </c>
      <c r="M2573">
        <v>28978269.100000001</v>
      </c>
      <c r="N2573">
        <v>29608185.5</v>
      </c>
      <c r="O2573">
        <v>36205887.789999999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741865113</v>
      </c>
      <c r="G2574">
        <v>694653110</v>
      </c>
      <c r="H2574">
        <v>589378674</v>
      </c>
      <c r="I2574">
        <v>265778058</v>
      </c>
      <c r="J2574">
        <v>271972314</v>
      </c>
      <c r="K2574">
        <v>219840837</v>
      </c>
      <c r="L2574">
        <v>367273602</v>
      </c>
      <c r="M2574">
        <v>266570024</v>
      </c>
      <c r="N2574">
        <v>305338145</v>
      </c>
      <c r="O2574">
        <v>387691322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82</v>
      </c>
      <c r="G2575">
        <v>3512327</v>
      </c>
      <c r="H2575">
        <v>11284518</v>
      </c>
      <c r="I2575">
        <v>12315301</v>
      </c>
      <c r="J2575">
        <v>21344059</v>
      </c>
      <c r="K2575">
        <v>22211511</v>
      </c>
      <c r="L2575">
        <v>68077899</v>
      </c>
      <c r="M2575">
        <v>66902966</v>
      </c>
      <c r="N2575">
        <v>129746161</v>
      </c>
      <c r="O2575">
        <v>179949094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379805605</v>
      </c>
      <c r="G2576">
        <v>282905118</v>
      </c>
      <c r="H2576">
        <v>344792927</v>
      </c>
      <c r="I2576">
        <v>418158396</v>
      </c>
      <c r="J2576">
        <v>280732588</v>
      </c>
      <c r="K2576">
        <v>278066722</v>
      </c>
      <c r="L2576">
        <v>1039782650</v>
      </c>
      <c r="M2576">
        <v>1082854281</v>
      </c>
      <c r="N2576">
        <v>1102012962</v>
      </c>
      <c r="O2576">
        <v>945079533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1744111181</v>
      </c>
      <c r="G2577">
        <v>1646975946</v>
      </c>
      <c r="H2577">
        <v>1465902800</v>
      </c>
      <c r="I2577">
        <v>1869296409</v>
      </c>
      <c r="J2577">
        <v>1836409973</v>
      </c>
      <c r="K2577">
        <v>1732855721</v>
      </c>
      <c r="L2577">
        <v>1765166679</v>
      </c>
      <c r="M2577">
        <v>1669329695</v>
      </c>
      <c r="N2577">
        <v>688538706</v>
      </c>
      <c r="O2577">
        <v>671718504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9884358718</v>
      </c>
      <c r="G2578">
        <v>12426057285</v>
      </c>
      <c r="H2578">
        <v>13150039736</v>
      </c>
      <c r="I2578">
        <v>9492203734</v>
      </c>
      <c r="J2578">
        <v>6962746312</v>
      </c>
      <c r="K2578">
        <v>3967687494</v>
      </c>
      <c r="L2578">
        <v>3820561985</v>
      </c>
      <c r="M2578">
        <v>2393709183</v>
      </c>
      <c r="N2578">
        <v>1711689320</v>
      </c>
      <c r="O2578">
        <v>1407908488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2103607808</v>
      </c>
      <c r="G2579">
        <v>2480813641</v>
      </c>
      <c r="H2579">
        <v>2225129216</v>
      </c>
      <c r="I2579">
        <v>1996083321</v>
      </c>
      <c r="J2579">
        <v>1785196232</v>
      </c>
      <c r="K2579">
        <v>1321339749</v>
      </c>
      <c r="L2579">
        <v>1001562239</v>
      </c>
      <c r="M2579">
        <v>562250099</v>
      </c>
      <c r="N2579">
        <v>829743551</v>
      </c>
      <c r="O2579">
        <v>763908473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351421051</v>
      </c>
      <c r="G2580">
        <v>193238951</v>
      </c>
      <c r="H2580">
        <v>313358445</v>
      </c>
      <c r="I2580">
        <v>283150044</v>
      </c>
      <c r="J2580">
        <v>258314176</v>
      </c>
      <c r="K2580">
        <v>233145454</v>
      </c>
      <c r="L2580">
        <v>165853446</v>
      </c>
      <c r="M2580">
        <v>206784784</v>
      </c>
      <c r="N2580">
        <v>354481875</v>
      </c>
      <c r="O2580">
        <v>271944805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740733868</v>
      </c>
      <c r="G2581">
        <v>469682754</v>
      </c>
      <c r="H2581">
        <v>590305882</v>
      </c>
      <c r="I2581">
        <v>790548594</v>
      </c>
      <c r="J2581">
        <v>692440941</v>
      </c>
      <c r="K2581">
        <v>393019842</v>
      </c>
      <c r="L2581">
        <v>400316810</v>
      </c>
      <c r="M2581">
        <v>415122442</v>
      </c>
      <c r="N2581">
        <v>333117254</v>
      </c>
      <c r="O2581">
        <v>335292214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1008588459</v>
      </c>
      <c r="G2582">
        <v>1072173869</v>
      </c>
      <c r="H2582">
        <v>1265093847</v>
      </c>
      <c r="I2582">
        <v>1300006179</v>
      </c>
      <c r="J2582">
        <v>773569672</v>
      </c>
      <c r="K2582">
        <v>623350149</v>
      </c>
      <c r="L2582">
        <v>708408938</v>
      </c>
      <c r="M2582">
        <v>1253650722</v>
      </c>
      <c r="N2582">
        <v>682171856</v>
      </c>
      <c r="O2582">
        <v>275557721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3586849170</v>
      </c>
      <c r="G2583">
        <v>4046640873</v>
      </c>
      <c r="H2583">
        <v>4620849003</v>
      </c>
      <c r="I2583">
        <v>3566026320</v>
      </c>
      <c r="J2583">
        <v>2326738470</v>
      </c>
      <c r="K2583">
        <v>2229015796</v>
      </c>
      <c r="L2583">
        <v>2544891389</v>
      </c>
      <c r="M2583">
        <v>630826120</v>
      </c>
      <c r="N2583">
        <v>624517530</v>
      </c>
      <c r="O2583">
        <v>539163629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114043830</v>
      </c>
      <c r="G2584">
        <v>151496390</v>
      </c>
      <c r="H2584">
        <v>198051048</v>
      </c>
      <c r="I2584">
        <v>166748708</v>
      </c>
      <c r="J2584">
        <v>166873444</v>
      </c>
      <c r="K2584">
        <v>285043822</v>
      </c>
      <c r="L2584">
        <v>379452825</v>
      </c>
      <c r="M2584">
        <v>379100566</v>
      </c>
      <c r="N2584">
        <v>291230537</v>
      </c>
      <c r="O2584">
        <v>249013709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14015067118</v>
      </c>
      <c r="G2585">
        <v>13228273631</v>
      </c>
      <c r="H2585">
        <v>13679619615</v>
      </c>
      <c r="I2585">
        <v>11795461088</v>
      </c>
      <c r="J2585">
        <v>10557801464</v>
      </c>
      <c r="K2585">
        <v>9257369374</v>
      </c>
      <c r="L2585">
        <v>8700851180</v>
      </c>
      <c r="M2585">
        <v>8091488734</v>
      </c>
      <c r="N2585">
        <v>6885585995</v>
      </c>
      <c r="O2585">
        <v>6680023737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196177645</v>
      </c>
      <c r="G2586">
        <v>161730807</v>
      </c>
      <c r="H2586">
        <v>173336959</v>
      </c>
      <c r="I2586">
        <v>180142122</v>
      </c>
      <c r="J2586">
        <v>154396918</v>
      </c>
      <c r="K2586">
        <v>187891438</v>
      </c>
      <c r="L2586">
        <v>164320085</v>
      </c>
      <c r="M2586">
        <v>155045199</v>
      </c>
      <c r="N2586">
        <v>135576870</v>
      </c>
      <c r="O2586">
        <v>149909713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5509316481</v>
      </c>
      <c r="G2587">
        <v>7290874327</v>
      </c>
      <c r="H2587">
        <v>8159819526</v>
      </c>
      <c r="I2587">
        <v>8213053910</v>
      </c>
      <c r="J2587">
        <v>7817064902</v>
      </c>
      <c r="K2587">
        <v>7798869657</v>
      </c>
      <c r="L2587">
        <v>7553425474</v>
      </c>
      <c r="M2587">
        <v>7383517744</v>
      </c>
      <c r="N2587">
        <v>6837618629</v>
      </c>
      <c r="O2587">
        <v>5404874117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2489414050</v>
      </c>
      <c r="G2588">
        <v>3449875409</v>
      </c>
      <c r="H2588">
        <v>4533390963</v>
      </c>
      <c r="I2588">
        <v>3919019844</v>
      </c>
      <c r="J2588">
        <v>3414856002</v>
      </c>
      <c r="K2588">
        <v>3078293484</v>
      </c>
      <c r="L2588">
        <v>2739470311</v>
      </c>
      <c r="M2588">
        <v>2466122431</v>
      </c>
      <c r="N2588">
        <v>1518733303</v>
      </c>
      <c r="O2588">
        <v>902857888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51632578</v>
      </c>
      <c r="G2589">
        <v>60203177</v>
      </c>
      <c r="H2589">
        <v>83800966</v>
      </c>
      <c r="I2589">
        <v>112282129</v>
      </c>
      <c r="J2589">
        <v>88090079</v>
      </c>
      <c r="K2589">
        <v>115380599</v>
      </c>
      <c r="L2589">
        <v>165233949</v>
      </c>
      <c r="M2589">
        <v>354876753</v>
      </c>
      <c r="N2589">
        <v>456779667</v>
      </c>
      <c r="O2589">
        <v>418624031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3843827638</v>
      </c>
      <c r="G2590">
        <v>5901511894</v>
      </c>
      <c r="H2590">
        <v>9164873171</v>
      </c>
      <c r="I2590">
        <v>9476475497</v>
      </c>
      <c r="J2590">
        <v>9542309330</v>
      </c>
      <c r="K2590">
        <v>9627930973</v>
      </c>
      <c r="L2590">
        <v>11845906086</v>
      </c>
      <c r="M2590">
        <v>7683094204</v>
      </c>
      <c r="N2590">
        <v>6153322046</v>
      </c>
      <c r="O2590">
        <v>3417554380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126605513</v>
      </c>
      <c r="G2591">
        <v>87319856</v>
      </c>
      <c r="H2591">
        <v>144304006</v>
      </c>
      <c r="I2591">
        <v>160732590</v>
      </c>
      <c r="J2591">
        <v>121819359</v>
      </c>
      <c r="K2591">
        <v>247502856</v>
      </c>
      <c r="L2591">
        <v>337620114</v>
      </c>
      <c r="M2591">
        <v>372793302</v>
      </c>
      <c r="N2591">
        <v>462007911</v>
      </c>
      <c r="O2591">
        <v>310276319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2802622520</v>
      </c>
      <c r="G2592">
        <v>2945548651</v>
      </c>
      <c r="H2592">
        <v>2872410407</v>
      </c>
      <c r="I2592">
        <v>2724591457</v>
      </c>
      <c r="J2592">
        <v>2473614046</v>
      </c>
      <c r="K2592">
        <v>2248609740</v>
      </c>
      <c r="L2592">
        <v>2260852964</v>
      </c>
      <c r="M2592">
        <v>2087376398</v>
      </c>
      <c r="N2592">
        <v>2121117437</v>
      </c>
      <c r="O2592">
        <v>2268621441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411176364</v>
      </c>
      <c r="G2593">
        <v>289737495</v>
      </c>
      <c r="H2593">
        <v>98617140</v>
      </c>
      <c r="I2593">
        <v>91447071</v>
      </c>
      <c r="J2593">
        <v>102525464</v>
      </c>
      <c r="K2593">
        <v>82504421</v>
      </c>
      <c r="L2593">
        <v>88360957</v>
      </c>
      <c r="M2593">
        <v>88424780</v>
      </c>
      <c r="N2593">
        <v>92892098</v>
      </c>
      <c r="O2593">
        <v>108236173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15925570802</v>
      </c>
      <c r="G2594">
        <v>15649735402</v>
      </c>
      <c r="H2594">
        <v>9307812127</v>
      </c>
      <c r="I2594">
        <v>5394870914</v>
      </c>
      <c r="J2594">
        <v>5111365550</v>
      </c>
      <c r="K2594">
        <v>4281734019</v>
      </c>
      <c r="L2594">
        <v>3320324773</v>
      </c>
      <c r="M2594">
        <v>4613583760</v>
      </c>
      <c r="N2594">
        <v>4535177552</v>
      </c>
      <c r="O2594">
        <v>4072399322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10060297680</v>
      </c>
      <c r="G2595">
        <v>396613578</v>
      </c>
      <c r="H2595">
        <v>350947773</v>
      </c>
      <c r="I2595">
        <v>361245069</v>
      </c>
      <c r="J2595">
        <v>530193044</v>
      </c>
      <c r="K2595">
        <v>674807332</v>
      </c>
      <c r="L2595">
        <v>603607743</v>
      </c>
      <c r="M2595">
        <v>737660539</v>
      </c>
      <c r="N2595">
        <v>876029499</v>
      </c>
      <c r="O2595">
        <v>1013840571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10848106748</v>
      </c>
      <c r="G2596">
        <v>11990196519</v>
      </c>
      <c r="H2596">
        <v>13024561057</v>
      </c>
      <c r="I2596">
        <v>8651381619</v>
      </c>
      <c r="J2596">
        <v>7864455821</v>
      </c>
      <c r="K2596">
        <v>6098988148</v>
      </c>
      <c r="L2596">
        <v>6584019078</v>
      </c>
      <c r="M2596">
        <v>8188352254</v>
      </c>
      <c r="N2596">
        <v>9106912815</v>
      </c>
      <c r="O2596">
        <v>12990549648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484655276</v>
      </c>
      <c r="G2597">
        <v>492517331</v>
      </c>
      <c r="H2597">
        <v>425981328</v>
      </c>
      <c r="I2597">
        <v>408849718</v>
      </c>
      <c r="J2597">
        <v>488827985</v>
      </c>
      <c r="K2597">
        <v>455426157</v>
      </c>
      <c r="L2597">
        <v>467958978</v>
      </c>
      <c r="M2597">
        <v>539421930</v>
      </c>
      <c r="N2597">
        <v>474432493</v>
      </c>
      <c r="O2597">
        <v>262784707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1843442146</v>
      </c>
      <c r="G2598">
        <v>1529362972</v>
      </c>
      <c r="H2598">
        <v>1186345896</v>
      </c>
      <c r="I2598">
        <v>1166353496</v>
      </c>
      <c r="J2598">
        <v>975711578</v>
      </c>
      <c r="K2598">
        <v>1344322464</v>
      </c>
      <c r="L2598">
        <v>1468127783</v>
      </c>
      <c r="M2598">
        <v>1848591183</v>
      </c>
      <c r="N2598">
        <v>1281950833</v>
      </c>
      <c r="O2598">
        <v>1233422384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558580734</v>
      </c>
      <c r="G2599">
        <v>780476729</v>
      </c>
      <c r="H2599">
        <v>829285571</v>
      </c>
      <c r="I2599">
        <v>852799431</v>
      </c>
      <c r="J2599">
        <v>840304487</v>
      </c>
      <c r="K2599">
        <v>1130588</v>
      </c>
      <c r="L2599">
        <v>0</v>
      </c>
      <c r="M2599">
        <v>0</v>
      </c>
      <c r="N2599">
        <v>0</v>
      </c>
      <c r="O2599">
        <v>0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789818334</v>
      </c>
      <c r="G2600">
        <v>415853192</v>
      </c>
      <c r="H2600">
        <v>409938217</v>
      </c>
      <c r="I2600">
        <v>401138456</v>
      </c>
      <c r="J2600">
        <v>261976377</v>
      </c>
      <c r="K2600">
        <v>245994871</v>
      </c>
      <c r="L2600">
        <v>161342328</v>
      </c>
      <c r="M2600">
        <v>360000222</v>
      </c>
      <c r="N2600">
        <v>148892688</v>
      </c>
      <c r="O2600">
        <v>198446196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35791146</v>
      </c>
      <c r="G2601">
        <v>12243817</v>
      </c>
      <c r="H2601">
        <v>7930604</v>
      </c>
      <c r="I2601">
        <v>17549406</v>
      </c>
      <c r="J2601">
        <v>17276270</v>
      </c>
      <c r="K2601">
        <v>310018220</v>
      </c>
      <c r="L2601">
        <v>330395662</v>
      </c>
      <c r="M2601">
        <v>379490300</v>
      </c>
      <c r="N2601">
        <v>397837251</v>
      </c>
      <c r="O2601">
        <v>434396977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380417790</v>
      </c>
      <c r="G2602">
        <v>415829707</v>
      </c>
      <c r="H2602">
        <v>341902296</v>
      </c>
      <c r="I2602">
        <v>384128547</v>
      </c>
      <c r="J2602">
        <v>510428148</v>
      </c>
      <c r="K2602">
        <v>771723112</v>
      </c>
      <c r="L2602">
        <v>822555900</v>
      </c>
      <c r="M2602">
        <v>888680286</v>
      </c>
      <c r="N2602">
        <v>810447728</v>
      </c>
      <c r="O2602">
        <v>668882399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2501120393</v>
      </c>
      <c r="G2603">
        <v>1984948494</v>
      </c>
      <c r="H2603">
        <v>2322629878</v>
      </c>
      <c r="I2603">
        <v>2082244233</v>
      </c>
      <c r="J2603">
        <v>2008140480</v>
      </c>
      <c r="K2603">
        <v>1416553872</v>
      </c>
      <c r="L2603">
        <v>1145742122</v>
      </c>
      <c r="M2603">
        <v>1117677414</v>
      </c>
      <c r="N2603">
        <v>815905300</v>
      </c>
      <c r="O2603">
        <v>794714984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28924590</v>
      </c>
      <c r="G2604">
        <v>32532372</v>
      </c>
      <c r="H2604">
        <v>31661511</v>
      </c>
      <c r="I2604">
        <v>38606232</v>
      </c>
      <c r="J2604">
        <v>54894496</v>
      </c>
      <c r="K2604">
        <v>50633912</v>
      </c>
      <c r="L2604">
        <v>149350365</v>
      </c>
      <c r="M2604">
        <v>44496409</v>
      </c>
      <c r="N2604">
        <v>34395282</v>
      </c>
      <c r="O2604">
        <v>29645720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53567168</v>
      </c>
      <c r="G2605">
        <v>29362016</v>
      </c>
      <c r="H2605">
        <v>31661793</v>
      </c>
      <c r="I2605">
        <v>47736657</v>
      </c>
      <c r="J2605">
        <v>5342112</v>
      </c>
      <c r="K2605">
        <v>3298028</v>
      </c>
      <c r="L2605">
        <v>8472733</v>
      </c>
      <c r="M2605">
        <v>512165720</v>
      </c>
      <c r="N2605">
        <v>656591123</v>
      </c>
      <c r="O2605">
        <v>644355897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175099854</v>
      </c>
      <c r="G2606">
        <v>43859667</v>
      </c>
      <c r="H2606">
        <v>44625327</v>
      </c>
      <c r="I2606">
        <v>76546799</v>
      </c>
      <c r="J2606">
        <v>64250793</v>
      </c>
      <c r="K2606">
        <v>412062273</v>
      </c>
      <c r="L2606">
        <v>499022639</v>
      </c>
      <c r="M2606">
        <v>468204021</v>
      </c>
      <c r="N2606">
        <v>418639697</v>
      </c>
      <c r="O2606">
        <v>398738332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1064015699</v>
      </c>
      <c r="G2607">
        <v>1001867171</v>
      </c>
      <c r="H2607">
        <v>1059220596</v>
      </c>
      <c r="I2607">
        <v>1272630440</v>
      </c>
      <c r="J2607">
        <v>751518103</v>
      </c>
      <c r="K2607">
        <v>445090815</v>
      </c>
      <c r="L2607">
        <v>374780422</v>
      </c>
      <c r="M2607">
        <v>0</v>
      </c>
      <c r="N2607">
        <v>0</v>
      </c>
      <c r="O2607">
        <v>0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72674421</v>
      </c>
      <c r="G2608">
        <v>74121551</v>
      </c>
      <c r="H2608">
        <v>63712440</v>
      </c>
      <c r="I2608">
        <v>86319400</v>
      </c>
      <c r="J2608">
        <v>39814890</v>
      </c>
      <c r="K2608">
        <v>71460199</v>
      </c>
      <c r="L2608">
        <v>138765838</v>
      </c>
      <c r="M2608">
        <v>1197992568</v>
      </c>
      <c r="N2608">
        <v>1468028080</v>
      </c>
      <c r="O2608">
        <v>1518339836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5668922730</v>
      </c>
      <c r="G2609">
        <v>6377695427</v>
      </c>
      <c r="H2609">
        <v>8801425418</v>
      </c>
      <c r="I2609">
        <v>4228364763</v>
      </c>
      <c r="J2609">
        <v>2928255411</v>
      </c>
      <c r="K2609">
        <v>3219714750</v>
      </c>
      <c r="L2609">
        <v>3384796677</v>
      </c>
      <c r="M2609">
        <v>3719994988</v>
      </c>
      <c r="N2609">
        <v>3568180464</v>
      </c>
      <c r="O2609">
        <v>2066899141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4517048995</v>
      </c>
      <c r="G2610">
        <v>5052971478</v>
      </c>
      <c r="H2610">
        <v>5603600193</v>
      </c>
      <c r="I2610">
        <v>5311976678</v>
      </c>
      <c r="J2610">
        <v>4653445728</v>
      </c>
      <c r="K2610">
        <v>4865857062</v>
      </c>
      <c r="L2610">
        <v>4806357541</v>
      </c>
      <c r="M2610">
        <v>5006917463</v>
      </c>
      <c r="N2610">
        <v>5728907532</v>
      </c>
      <c r="O2610">
        <v>5411846319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18969000000</v>
      </c>
      <c r="G2611">
        <v>10618000000</v>
      </c>
      <c r="H2611">
        <v>9793000000</v>
      </c>
      <c r="I2611">
        <v>13125000000</v>
      </c>
      <c r="J2611">
        <v>11643000000</v>
      </c>
      <c r="K2611">
        <v>10466000000</v>
      </c>
      <c r="L2611">
        <v>8008000000</v>
      </c>
      <c r="M2611">
        <v>10865000000</v>
      </c>
      <c r="N2611">
        <v>12356000000</v>
      </c>
      <c r="O2611">
        <v>10642000000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324341372</v>
      </c>
      <c r="G2612">
        <v>136953470</v>
      </c>
      <c r="H2612">
        <v>198321539</v>
      </c>
      <c r="I2612">
        <v>200281323</v>
      </c>
      <c r="J2612">
        <v>124941370</v>
      </c>
      <c r="K2612">
        <v>146328611</v>
      </c>
      <c r="L2612">
        <v>81377718</v>
      </c>
      <c r="M2612">
        <v>141030160</v>
      </c>
      <c r="N2612">
        <v>165900049</v>
      </c>
      <c r="O2612">
        <v>197444848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674637361</v>
      </c>
      <c r="G2613">
        <v>709540201</v>
      </c>
      <c r="H2613">
        <v>883800532</v>
      </c>
      <c r="I2613">
        <v>892341724</v>
      </c>
      <c r="J2613">
        <v>992941659</v>
      </c>
      <c r="K2613">
        <v>672848663</v>
      </c>
      <c r="L2613">
        <v>174252485</v>
      </c>
      <c r="M2613">
        <v>45461433</v>
      </c>
      <c r="N2613">
        <v>40083085</v>
      </c>
      <c r="O2613">
        <v>38700630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1320180548</v>
      </c>
      <c r="G2614">
        <v>1207723996</v>
      </c>
      <c r="H2614">
        <v>1228575586</v>
      </c>
      <c r="I2614">
        <v>1084930971</v>
      </c>
      <c r="J2614">
        <v>1034222645</v>
      </c>
      <c r="K2614">
        <v>911853395</v>
      </c>
      <c r="L2614">
        <v>460451718</v>
      </c>
      <c r="M2614">
        <v>404830334</v>
      </c>
      <c r="N2614">
        <v>358033799</v>
      </c>
      <c r="O2614">
        <v>311336195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2643803440</v>
      </c>
      <c r="G2615">
        <v>2099473164</v>
      </c>
      <c r="H2615">
        <v>2438212733</v>
      </c>
      <c r="I2615">
        <v>2716347852</v>
      </c>
      <c r="J2615">
        <v>2060999985</v>
      </c>
      <c r="K2615">
        <v>1779052649</v>
      </c>
      <c r="L2615">
        <v>1551002200</v>
      </c>
      <c r="M2615">
        <v>1401027991</v>
      </c>
      <c r="N2615">
        <v>266281876</v>
      </c>
      <c r="O2615">
        <v>245369003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2406962082</v>
      </c>
      <c r="G2616">
        <v>1641397583</v>
      </c>
      <c r="H2616">
        <v>1265622671</v>
      </c>
      <c r="I2616">
        <v>1228762927</v>
      </c>
      <c r="J2616">
        <v>1169699979</v>
      </c>
      <c r="K2616">
        <v>1011961097</v>
      </c>
      <c r="L2616">
        <v>717193565</v>
      </c>
      <c r="M2616">
        <v>806864408</v>
      </c>
      <c r="N2616">
        <v>396849603</v>
      </c>
      <c r="O2616">
        <v>400686246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1828961998</v>
      </c>
      <c r="G2617">
        <v>1489997082</v>
      </c>
      <c r="H2617">
        <v>1159747845</v>
      </c>
      <c r="I2617">
        <v>1045739520</v>
      </c>
      <c r="J2617">
        <v>534954906</v>
      </c>
      <c r="K2617">
        <v>507912796</v>
      </c>
      <c r="L2617">
        <v>293544280</v>
      </c>
      <c r="M2617">
        <v>421556504</v>
      </c>
      <c r="N2617">
        <v>322218453</v>
      </c>
      <c r="O2617">
        <v>198289822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5097008449</v>
      </c>
      <c r="G2618">
        <v>4585981239</v>
      </c>
      <c r="H2618">
        <v>4343037807</v>
      </c>
      <c r="I2618">
        <v>3144574876</v>
      </c>
      <c r="J2618">
        <v>2395845274</v>
      </c>
      <c r="K2618">
        <v>1410923482</v>
      </c>
      <c r="L2618">
        <v>1115566391</v>
      </c>
      <c r="M2618">
        <v>1153940031</v>
      </c>
      <c r="N2618">
        <v>909561806</v>
      </c>
      <c r="O2618">
        <v>907620543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155396313</v>
      </c>
      <c r="G2619">
        <v>232393272</v>
      </c>
      <c r="H2619">
        <v>326273511</v>
      </c>
      <c r="I2619">
        <v>268926016</v>
      </c>
      <c r="J2619">
        <v>276107515</v>
      </c>
      <c r="K2619">
        <v>236242556</v>
      </c>
      <c r="L2619">
        <v>160904076</v>
      </c>
      <c r="M2619">
        <v>128618068</v>
      </c>
      <c r="N2619">
        <v>33207801</v>
      </c>
      <c r="O2619">
        <v>41325905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1124616875</v>
      </c>
      <c r="G2620">
        <v>1156375889</v>
      </c>
      <c r="H2620">
        <v>846420590</v>
      </c>
      <c r="I2620">
        <v>852798740</v>
      </c>
      <c r="J2620">
        <v>1497029367</v>
      </c>
      <c r="K2620">
        <v>2761436735</v>
      </c>
      <c r="L2620">
        <v>3073804053</v>
      </c>
      <c r="M2620">
        <v>3977307518</v>
      </c>
      <c r="N2620">
        <v>3125174712</v>
      </c>
      <c r="O2620">
        <v>2253392706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2257759666</v>
      </c>
      <c r="G2621">
        <v>2156943289</v>
      </c>
      <c r="H2621">
        <v>2082690638</v>
      </c>
      <c r="I2621">
        <v>1750284200</v>
      </c>
      <c r="J2621">
        <v>1637532220</v>
      </c>
      <c r="K2621">
        <v>1736995235</v>
      </c>
      <c r="L2621">
        <v>1817808739</v>
      </c>
      <c r="M2621">
        <v>2390264748</v>
      </c>
      <c r="N2621">
        <v>2311213210</v>
      </c>
      <c r="O2621">
        <v>2259061558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381076330</v>
      </c>
      <c r="G2622">
        <v>690850182</v>
      </c>
      <c r="H2622">
        <v>688427396</v>
      </c>
      <c r="I2622">
        <v>721604179</v>
      </c>
      <c r="J2622">
        <v>1312659126</v>
      </c>
      <c r="K2622">
        <v>477472578</v>
      </c>
      <c r="L2622">
        <v>306804136</v>
      </c>
      <c r="M2622">
        <v>497809910</v>
      </c>
      <c r="N2622">
        <v>258262642</v>
      </c>
      <c r="O2622">
        <v>666439177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601845942</v>
      </c>
      <c r="G2623">
        <v>454974094</v>
      </c>
      <c r="H2623">
        <v>479531885</v>
      </c>
      <c r="I2623">
        <v>494142400</v>
      </c>
      <c r="J2623">
        <v>347098819</v>
      </c>
      <c r="K2623">
        <v>364670119</v>
      </c>
      <c r="L2623">
        <v>486425564</v>
      </c>
      <c r="M2623">
        <v>926777102</v>
      </c>
      <c r="N2623">
        <v>729723816</v>
      </c>
      <c r="O2623">
        <v>705399713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1116976830</v>
      </c>
      <c r="G2624">
        <v>927021335</v>
      </c>
      <c r="H2624">
        <v>865899136</v>
      </c>
      <c r="I2624">
        <v>1168426441</v>
      </c>
      <c r="J2624">
        <v>724756275</v>
      </c>
      <c r="K2624">
        <v>708623000</v>
      </c>
      <c r="L2624">
        <v>894418479</v>
      </c>
      <c r="M2624">
        <v>939092891</v>
      </c>
      <c r="N2624">
        <v>981428661</v>
      </c>
      <c r="O2624">
        <v>976930703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102158964</v>
      </c>
      <c r="G2625">
        <v>134720911</v>
      </c>
      <c r="H2625">
        <v>117024915</v>
      </c>
      <c r="I2625">
        <v>128774153</v>
      </c>
      <c r="J2625">
        <v>113077997</v>
      </c>
      <c r="K2625">
        <v>142549387</v>
      </c>
      <c r="L2625">
        <v>118929452</v>
      </c>
      <c r="M2625">
        <v>100402425</v>
      </c>
      <c r="N2625">
        <v>108704452</v>
      </c>
      <c r="O2625">
        <v>76210317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2079088</v>
      </c>
      <c r="L2626">
        <v>2186897.84</v>
      </c>
      <c r="M2626">
        <v>2224500.9</v>
      </c>
      <c r="N2626">
        <v>2043211.35</v>
      </c>
      <c r="O2626">
        <v>2522567.14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1027112687</v>
      </c>
      <c r="G2627">
        <v>1071952627</v>
      </c>
      <c r="H2627">
        <v>1820675449</v>
      </c>
      <c r="I2627">
        <v>2710114069</v>
      </c>
      <c r="J2627">
        <v>3143109083</v>
      </c>
      <c r="K2627">
        <v>2952970627</v>
      </c>
      <c r="L2627">
        <v>2025899146</v>
      </c>
      <c r="M2627">
        <v>1711628574</v>
      </c>
      <c r="N2627">
        <v>1537534172</v>
      </c>
      <c r="O2627">
        <v>1597634930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5685708799</v>
      </c>
      <c r="G2628">
        <v>5664856001</v>
      </c>
      <c r="H2628">
        <v>6093213169</v>
      </c>
      <c r="I2628">
        <v>9063295996</v>
      </c>
      <c r="J2628">
        <v>17535224792</v>
      </c>
      <c r="K2628">
        <v>21492289848</v>
      </c>
      <c r="L2628">
        <v>29642139316</v>
      </c>
      <c r="M2628">
        <v>29668833675</v>
      </c>
      <c r="N2628">
        <v>22649919752</v>
      </c>
      <c r="O2628">
        <v>20536528194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245476356</v>
      </c>
      <c r="G2629">
        <v>215436484</v>
      </c>
      <c r="H2629">
        <v>233981957</v>
      </c>
      <c r="I2629">
        <v>236547078</v>
      </c>
      <c r="J2629">
        <v>416489464</v>
      </c>
      <c r="K2629">
        <v>412231379</v>
      </c>
      <c r="L2629">
        <v>413932181</v>
      </c>
      <c r="M2629">
        <v>410948016</v>
      </c>
      <c r="N2629">
        <v>372388573</v>
      </c>
      <c r="O2629">
        <v>378140507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159828706</v>
      </c>
      <c r="G2630">
        <v>154019614</v>
      </c>
      <c r="H2630">
        <v>150002390</v>
      </c>
      <c r="I2630">
        <v>112702209</v>
      </c>
      <c r="J2630">
        <v>107523724</v>
      </c>
      <c r="K2630">
        <v>125423543</v>
      </c>
      <c r="L2630">
        <v>120017117</v>
      </c>
      <c r="M2630">
        <v>128102816</v>
      </c>
      <c r="N2630">
        <v>323079037</v>
      </c>
      <c r="O2630">
        <v>310399646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8436699060</v>
      </c>
      <c r="G2631">
        <v>4295262485</v>
      </c>
      <c r="H2631">
        <v>3498945347</v>
      </c>
      <c r="I2631">
        <v>2955752776</v>
      </c>
      <c r="J2631">
        <v>3397860489</v>
      </c>
      <c r="K2631">
        <v>2660044996</v>
      </c>
      <c r="L2631">
        <v>2270139558</v>
      </c>
      <c r="M2631">
        <v>2915921776</v>
      </c>
      <c r="N2631">
        <v>2496359854</v>
      </c>
      <c r="O2631">
        <v>1738441110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1100586318</v>
      </c>
      <c r="G2632">
        <v>873595450</v>
      </c>
      <c r="H2632">
        <v>734699863</v>
      </c>
      <c r="I2632">
        <v>594490388</v>
      </c>
      <c r="J2632">
        <v>373726239</v>
      </c>
      <c r="K2632">
        <v>376096653</v>
      </c>
      <c r="L2632">
        <v>619483995</v>
      </c>
      <c r="M2632">
        <v>729433607</v>
      </c>
      <c r="N2632">
        <v>524844286</v>
      </c>
      <c r="O2632">
        <v>720565480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458652346</v>
      </c>
      <c r="G2633">
        <v>442947930</v>
      </c>
      <c r="H2633">
        <v>774062283</v>
      </c>
      <c r="I2633">
        <v>1091848397</v>
      </c>
      <c r="J2633">
        <v>1142065902</v>
      </c>
      <c r="K2633">
        <v>319517438</v>
      </c>
      <c r="L2633">
        <v>394337180</v>
      </c>
      <c r="M2633">
        <v>415268613</v>
      </c>
      <c r="N2633">
        <v>394514098</v>
      </c>
      <c r="O2633">
        <v>350697019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261979208</v>
      </c>
      <c r="G2634">
        <v>308042953</v>
      </c>
      <c r="H2634">
        <v>550590395</v>
      </c>
      <c r="I2634">
        <v>427138988</v>
      </c>
      <c r="J2634">
        <v>295916944</v>
      </c>
      <c r="K2634">
        <v>234157560</v>
      </c>
      <c r="L2634">
        <v>282132941</v>
      </c>
      <c r="M2634">
        <v>238023903</v>
      </c>
      <c r="N2634">
        <v>188360619</v>
      </c>
      <c r="O2634">
        <v>153857854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27818419175</v>
      </c>
      <c r="G2635">
        <v>30954603451</v>
      </c>
      <c r="H2635">
        <v>28489149736</v>
      </c>
      <c r="I2635">
        <v>25483223016</v>
      </c>
      <c r="J2635">
        <v>21140787879</v>
      </c>
      <c r="K2635">
        <v>18798449486</v>
      </c>
      <c r="L2635">
        <v>17921281747</v>
      </c>
      <c r="M2635">
        <v>11907615367</v>
      </c>
      <c r="N2635">
        <v>13581848366</v>
      </c>
      <c r="O2635">
        <v>12510059073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2196215522</v>
      </c>
      <c r="G2636">
        <v>2048965104</v>
      </c>
      <c r="H2636">
        <v>45609164</v>
      </c>
      <c r="I2636">
        <v>264712209</v>
      </c>
      <c r="J2636">
        <v>159040242</v>
      </c>
      <c r="K2636">
        <v>421530488</v>
      </c>
      <c r="L2636">
        <v>462971698</v>
      </c>
      <c r="M2636">
        <v>643111186</v>
      </c>
      <c r="N2636">
        <v>626444967</v>
      </c>
      <c r="O2636">
        <v>739188948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1990453459</v>
      </c>
      <c r="G2637">
        <v>1537150225</v>
      </c>
      <c r="H2637">
        <v>1606031461</v>
      </c>
      <c r="I2637">
        <v>1468913440</v>
      </c>
      <c r="J2637">
        <v>1411335286</v>
      </c>
      <c r="K2637">
        <v>1529282082</v>
      </c>
      <c r="L2637">
        <v>1786378237</v>
      </c>
      <c r="M2637">
        <v>1087564611</v>
      </c>
      <c r="N2637">
        <v>1054946690</v>
      </c>
      <c r="O2637">
        <v>1261911087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164960790</v>
      </c>
      <c r="G2638">
        <v>185843342</v>
      </c>
      <c r="H2638">
        <v>221424284</v>
      </c>
      <c r="I2638">
        <v>220647369</v>
      </c>
      <c r="J2638">
        <v>253084179</v>
      </c>
      <c r="K2638">
        <v>277774744</v>
      </c>
      <c r="L2638">
        <v>360016831</v>
      </c>
      <c r="M2638">
        <v>317703676</v>
      </c>
      <c r="N2638">
        <v>331033813</v>
      </c>
      <c r="O2638">
        <v>300064857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4052327417</v>
      </c>
      <c r="G2639">
        <v>4991461587</v>
      </c>
      <c r="H2639">
        <v>2769982602</v>
      </c>
      <c r="I2639">
        <v>3867327215</v>
      </c>
      <c r="J2639">
        <v>619124873</v>
      </c>
      <c r="K2639">
        <v>563392224</v>
      </c>
      <c r="L2639">
        <v>737822216</v>
      </c>
      <c r="M2639">
        <v>1265417727</v>
      </c>
      <c r="N2639">
        <v>923033112</v>
      </c>
      <c r="O2639">
        <v>1188313334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228301504</v>
      </c>
      <c r="G2640">
        <v>479538843</v>
      </c>
      <c r="H2640">
        <v>496956064</v>
      </c>
      <c r="I2640">
        <v>524217471</v>
      </c>
      <c r="J2640">
        <v>764688796</v>
      </c>
      <c r="K2640">
        <v>880569012</v>
      </c>
      <c r="L2640">
        <v>974239380</v>
      </c>
      <c r="M2640">
        <v>1038704590</v>
      </c>
      <c r="N2640">
        <v>1035328869</v>
      </c>
      <c r="O2640">
        <v>1166831146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11366023758</v>
      </c>
      <c r="G2641">
        <v>10604615000</v>
      </c>
      <c r="H2641">
        <v>8496560611</v>
      </c>
      <c r="I2641">
        <v>7435327194</v>
      </c>
      <c r="J2641">
        <v>7760806583</v>
      </c>
      <c r="K2641">
        <v>8516405869</v>
      </c>
      <c r="L2641">
        <v>8022425608</v>
      </c>
      <c r="M2641">
        <v>7905439703</v>
      </c>
      <c r="N2641">
        <v>8808712930</v>
      </c>
      <c r="O2641">
        <v>8381940510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2776891484</v>
      </c>
      <c r="G2642">
        <v>2051286859</v>
      </c>
      <c r="H2642">
        <v>2129636910</v>
      </c>
      <c r="I2642">
        <v>5109669573</v>
      </c>
      <c r="J2642">
        <v>5974950015</v>
      </c>
      <c r="K2642">
        <v>4570162487</v>
      </c>
      <c r="L2642">
        <v>4250519208</v>
      </c>
      <c r="M2642">
        <v>4507581834</v>
      </c>
      <c r="N2642">
        <v>3144839830</v>
      </c>
      <c r="O2642">
        <v>2344145793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64249963</v>
      </c>
      <c r="G2643">
        <v>30746649</v>
      </c>
      <c r="H2643">
        <v>78202694</v>
      </c>
      <c r="I2643">
        <v>80811468</v>
      </c>
      <c r="J2643">
        <v>171971189</v>
      </c>
      <c r="K2643">
        <v>161007089</v>
      </c>
      <c r="L2643">
        <v>127125537</v>
      </c>
      <c r="M2643">
        <v>154505076</v>
      </c>
      <c r="N2643">
        <v>220459934</v>
      </c>
      <c r="O2643">
        <v>216569397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227933501</v>
      </c>
      <c r="G2644">
        <v>239947925</v>
      </c>
      <c r="H2644">
        <v>140123099</v>
      </c>
      <c r="I2644">
        <v>239687879</v>
      </c>
      <c r="J2644">
        <v>144355239</v>
      </c>
      <c r="K2644">
        <v>146040959</v>
      </c>
      <c r="L2644">
        <v>413364944</v>
      </c>
      <c r="M2644">
        <v>476607085</v>
      </c>
      <c r="N2644">
        <v>238715458</v>
      </c>
      <c r="O2644">
        <v>257461400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998344406</v>
      </c>
      <c r="G2645">
        <v>803642018</v>
      </c>
      <c r="H2645">
        <v>898289875</v>
      </c>
      <c r="I2645">
        <v>642519084</v>
      </c>
      <c r="J2645">
        <v>770197920</v>
      </c>
      <c r="K2645">
        <v>1173282876</v>
      </c>
      <c r="L2645">
        <v>1056504142</v>
      </c>
      <c r="M2645">
        <v>1157347198</v>
      </c>
      <c r="N2645">
        <v>1161477094</v>
      </c>
      <c r="O2645">
        <v>1018392608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18423614691</v>
      </c>
      <c r="G2646">
        <v>9556855770</v>
      </c>
      <c r="H2646">
        <v>7904511390</v>
      </c>
      <c r="I2646">
        <v>5836762695</v>
      </c>
      <c r="J2646">
        <v>5046873772</v>
      </c>
      <c r="K2646">
        <v>3019670766</v>
      </c>
      <c r="L2646">
        <v>1160644229</v>
      </c>
      <c r="M2646">
        <v>822749947</v>
      </c>
      <c r="N2646">
        <v>546041407</v>
      </c>
      <c r="O2646">
        <v>472465620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1604748708</v>
      </c>
      <c r="I2647">
        <v>1573934024</v>
      </c>
      <c r="J2647">
        <v>2770329101</v>
      </c>
      <c r="K2647">
        <v>4219420736</v>
      </c>
      <c r="L2647">
        <v>3508597499</v>
      </c>
      <c r="M2647">
        <v>835440647</v>
      </c>
      <c r="N2647">
        <v>274449092</v>
      </c>
      <c r="O2647">
        <v>150090044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2428437678</v>
      </c>
      <c r="G2648">
        <v>1489088152</v>
      </c>
      <c r="H2648">
        <v>1299928507</v>
      </c>
      <c r="I2648">
        <v>604196809</v>
      </c>
      <c r="J2648">
        <v>562673983</v>
      </c>
      <c r="K2648">
        <v>349575893</v>
      </c>
      <c r="L2648">
        <v>399865719</v>
      </c>
      <c r="M2648">
        <v>436321621</v>
      </c>
      <c r="N2648">
        <v>424352695</v>
      </c>
      <c r="O2648">
        <v>399704265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1390643294</v>
      </c>
      <c r="G2649">
        <v>1208134915</v>
      </c>
      <c r="H2649">
        <v>1188228129</v>
      </c>
      <c r="I2649">
        <v>1176666276</v>
      </c>
      <c r="J2649">
        <v>877230959</v>
      </c>
      <c r="K2649">
        <v>653134940</v>
      </c>
      <c r="L2649">
        <v>867468113</v>
      </c>
      <c r="M2649">
        <v>842972723</v>
      </c>
      <c r="N2649">
        <v>903773089</v>
      </c>
      <c r="O2649">
        <v>843843200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6050804486</v>
      </c>
      <c r="G2650">
        <v>5652748904</v>
      </c>
      <c r="H2650">
        <v>3763302549</v>
      </c>
      <c r="I2650">
        <v>2749562051</v>
      </c>
      <c r="J2650">
        <v>2212938057</v>
      </c>
      <c r="K2650">
        <v>1999177096</v>
      </c>
      <c r="L2650">
        <v>295204117</v>
      </c>
      <c r="M2650">
        <v>380104090</v>
      </c>
      <c r="N2650">
        <v>289787168</v>
      </c>
      <c r="O2650">
        <v>293035778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4999506592</v>
      </c>
      <c r="G2651">
        <v>10157927777</v>
      </c>
      <c r="H2651">
        <v>5120074303</v>
      </c>
      <c r="I2651">
        <v>5789266460</v>
      </c>
      <c r="J2651">
        <v>8122180299</v>
      </c>
      <c r="K2651">
        <v>4082310182</v>
      </c>
      <c r="L2651">
        <v>2128156285</v>
      </c>
      <c r="M2651">
        <v>2578970808</v>
      </c>
      <c r="N2651">
        <v>3866291359</v>
      </c>
      <c r="O2651">
        <v>3347630964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164825192</v>
      </c>
      <c r="G2652">
        <v>163573856</v>
      </c>
      <c r="H2652">
        <v>137936936</v>
      </c>
      <c r="I2652">
        <v>98486135</v>
      </c>
      <c r="J2652">
        <v>98350304</v>
      </c>
      <c r="K2652">
        <v>109230078</v>
      </c>
      <c r="L2652">
        <v>98874587</v>
      </c>
      <c r="M2652">
        <v>151476119</v>
      </c>
      <c r="N2652">
        <v>170792442</v>
      </c>
      <c r="O2652">
        <v>181939716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23818434</v>
      </c>
      <c r="G2653">
        <v>26601953</v>
      </c>
      <c r="H2653">
        <v>26786808</v>
      </c>
      <c r="I2653">
        <v>18920530</v>
      </c>
      <c r="J2653">
        <v>33475392</v>
      </c>
      <c r="K2653">
        <v>30521029</v>
      </c>
      <c r="L2653">
        <v>178188122</v>
      </c>
      <c r="M2653">
        <v>159775605</v>
      </c>
      <c r="N2653">
        <v>199566161</v>
      </c>
      <c r="O2653">
        <v>272090285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115767421</v>
      </c>
      <c r="G2654">
        <v>123644539</v>
      </c>
      <c r="H2654">
        <v>79862295</v>
      </c>
      <c r="I2654">
        <v>94949384</v>
      </c>
      <c r="J2654">
        <v>94343298</v>
      </c>
      <c r="K2654">
        <v>75854893</v>
      </c>
      <c r="L2654">
        <v>69696104</v>
      </c>
      <c r="M2654">
        <v>63265716</v>
      </c>
      <c r="N2654">
        <v>41506841</v>
      </c>
      <c r="O2654">
        <v>33472194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449917661</v>
      </c>
      <c r="G2655">
        <v>583675795</v>
      </c>
      <c r="H2655">
        <v>560430850</v>
      </c>
      <c r="I2655">
        <v>513234648</v>
      </c>
      <c r="J2655">
        <v>405686007</v>
      </c>
      <c r="K2655">
        <v>259210010</v>
      </c>
      <c r="L2655">
        <v>329802470</v>
      </c>
      <c r="M2655">
        <v>501839126</v>
      </c>
      <c r="N2655">
        <v>412641882</v>
      </c>
      <c r="O2655">
        <v>343956682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305366418</v>
      </c>
      <c r="G2656">
        <v>198881065</v>
      </c>
      <c r="H2656">
        <v>478177066</v>
      </c>
      <c r="I2656">
        <v>73481270</v>
      </c>
      <c r="J2656">
        <v>103116622</v>
      </c>
      <c r="K2656">
        <v>140308830</v>
      </c>
      <c r="L2656">
        <v>74610568</v>
      </c>
      <c r="M2656">
        <v>52120668</v>
      </c>
      <c r="N2656">
        <v>80719165</v>
      </c>
      <c r="O2656">
        <v>117221154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11900618236</v>
      </c>
      <c r="G2657">
        <v>10599731052</v>
      </c>
      <c r="H2657">
        <v>6593865645</v>
      </c>
      <c r="I2657">
        <v>5192790897</v>
      </c>
      <c r="J2657">
        <v>5007760202</v>
      </c>
      <c r="K2657">
        <v>5934145540</v>
      </c>
      <c r="L2657">
        <v>3603162155</v>
      </c>
      <c r="M2657">
        <v>4183752391</v>
      </c>
      <c r="N2657">
        <v>1031596638</v>
      </c>
      <c r="O2657">
        <v>1213667334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7183772100</v>
      </c>
      <c r="G2658">
        <v>4409337086</v>
      </c>
      <c r="H2658">
        <v>4120747239</v>
      </c>
      <c r="I2658">
        <v>3905505591</v>
      </c>
      <c r="J2658">
        <v>4134211928</v>
      </c>
      <c r="K2658">
        <v>3928109557</v>
      </c>
      <c r="L2658">
        <v>3308922318</v>
      </c>
      <c r="M2658">
        <v>5869498423</v>
      </c>
      <c r="N2658">
        <v>6048814117</v>
      </c>
      <c r="O2658">
        <v>9456832630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190134302920</v>
      </c>
      <c r="G2659">
        <v>184374911161</v>
      </c>
      <c r="H2659">
        <v>165586813571</v>
      </c>
      <c r="I2659">
        <v>135002590942</v>
      </c>
      <c r="J2659">
        <v>110985424495</v>
      </c>
      <c r="K2659">
        <v>74130977816</v>
      </c>
      <c r="L2659">
        <v>65266584183</v>
      </c>
      <c r="M2659">
        <v>57211824994</v>
      </c>
      <c r="N2659">
        <v>38836094793</v>
      </c>
      <c r="O2659">
        <v>26498168607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361959351</v>
      </c>
      <c r="G2660">
        <v>287313208</v>
      </c>
      <c r="H2660">
        <v>260517898</v>
      </c>
      <c r="I2660">
        <v>384657058</v>
      </c>
      <c r="J2660">
        <v>393717187</v>
      </c>
      <c r="K2660">
        <v>463835577</v>
      </c>
      <c r="L2660">
        <v>668768359</v>
      </c>
      <c r="M2660">
        <v>1198904971</v>
      </c>
      <c r="N2660">
        <v>1522345298</v>
      </c>
      <c r="O2660">
        <v>1237316233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3974549649</v>
      </c>
      <c r="G2661">
        <v>4067635255</v>
      </c>
      <c r="H2661">
        <v>4038975497</v>
      </c>
      <c r="I2661">
        <v>3875647048</v>
      </c>
      <c r="J2661">
        <v>3406376274</v>
      </c>
      <c r="K2661">
        <v>3084420723</v>
      </c>
      <c r="L2661">
        <v>2422889729</v>
      </c>
      <c r="M2661">
        <v>1814642439</v>
      </c>
      <c r="N2661">
        <v>1715288583</v>
      </c>
      <c r="O2661">
        <v>1532782343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9950211864</v>
      </c>
      <c r="G2662">
        <v>7005361773</v>
      </c>
      <c r="H2662">
        <v>6739268488</v>
      </c>
      <c r="I2662">
        <v>6655830939</v>
      </c>
      <c r="J2662">
        <v>4706636832</v>
      </c>
      <c r="K2662">
        <v>2256068539</v>
      </c>
      <c r="L2662">
        <v>2670692878</v>
      </c>
      <c r="M2662">
        <v>2701220347</v>
      </c>
      <c r="N2662">
        <v>3352530871</v>
      </c>
      <c r="O2662">
        <v>3391737703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848954663</v>
      </c>
      <c r="G2663">
        <v>88914675</v>
      </c>
      <c r="H2663">
        <v>215981785</v>
      </c>
      <c r="I2663">
        <v>327333378</v>
      </c>
      <c r="J2663">
        <v>242925064</v>
      </c>
      <c r="K2663">
        <v>175024624</v>
      </c>
      <c r="L2663">
        <v>217720244</v>
      </c>
      <c r="M2663">
        <v>469819987</v>
      </c>
      <c r="N2663">
        <v>404770352</v>
      </c>
      <c r="O2663">
        <v>411177402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1124149719</v>
      </c>
      <c r="G2664">
        <v>1305177408</v>
      </c>
      <c r="H2664">
        <v>1145000730</v>
      </c>
      <c r="I2664">
        <v>1306438895</v>
      </c>
      <c r="J2664">
        <v>407338635</v>
      </c>
      <c r="K2664">
        <v>258170656</v>
      </c>
      <c r="L2664">
        <v>569520708</v>
      </c>
      <c r="M2664">
        <v>190787243</v>
      </c>
      <c r="N2664">
        <v>220450529</v>
      </c>
      <c r="O2664">
        <v>191774149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33344523</v>
      </c>
      <c r="G2665">
        <v>41425412</v>
      </c>
      <c r="H2665">
        <v>233093422</v>
      </c>
      <c r="I2665">
        <v>126459258</v>
      </c>
      <c r="J2665">
        <v>518413124</v>
      </c>
      <c r="K2665">
        <v>100854663</v>
      </c>
      <c r="L2665">
        <v>221187235</v>
      </c>
      <c r="M2665">
        <v>247109864</v>
      </c>
      <c r="N2665">
        <v>257040213</v>
      </c>
      <c r="O2665">
        <v>262166457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2141759631</v>
      </c>
      <c r="G2666">
        <v>1480592145</v>
      </c>
      <c r="H2666">
        <v>1636821756</v>
      </c>
      <c r="I2666">
        <v>1575464697</v>
      </c>
      <c r="J2666">
        <v>1463705311</v>
      </c>
      <c r="K2666">
        <v>1218435541</v>
      </c>
      <c r="L2666">
        <v>1042642758</v>
      </c>
      <c r="M2666">
        <v>1149828265</v>
      </c>
      <c r="N2666">
        <v>1170927646</v>
      </c>
      <c r="O2666">
        <v>1083665894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2981757331</v>
      </c>
      <c r="G2667">
        <v>1505482176</v>
      </c>
      <c r="H2667">
        <v>1422728394</v>
      </c>
      <c r="I2667">
        <v>1457709633</v>
      </c>
      <c r="J2667">
        <v>1514954601</v>
      </c>
      <c r="K2667">
        <v>943673698</v>
      </c>
      <c r="L2667">
        <v>957925278</v>
      </c>
      <c r="M2667">
        <v>975808250</v>
      </c>
      <c r="N2667">
        <v>1005293428</v>
      </c>
      <c r="O2667">
        <v>785470802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147865910</v>
      </c>
      <c r="G2668">
        <v>108384713</v>
      </c>
      <c r="H2668">
        <v>82051242</v>
      </c>
      <c r="I2668">
        <v>84767579</v>
      </c>
      <c r="J2668">
        <v>0</v>
      </c>
      <c r="K2668">
        <v>0</v>
      </c>
      <c r="L2668">
        <v>0</v>
      </c>
      <c r="M2668">
        <v>30777015</v>
      </c>
      <c r="N2668">
        <v>33495561</v>
      </c>
      <c r="O2668">
        <v>58921752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160812447</v>
      </c>
      <c r="G2669">
        <v>0</v>
      </c>
      <c r="H2669">
        <v>26084068</v>
      </c>
      <c r="I2669">
        <v>242546185</v>
      </c>
      <c r="J2669">
        <v>902108938</v>
      </c>
      <c r="K2669">
        <v>641284636</v>
      </c>
      <c r="L2669">
        <v>587405652</v>
      </c>
      <c r="M2669">
        <v>419030225</v>
      </c>
      <c r="N2669">
        <v>391646858</v>
      </c>
      <c r="O2669">
        <v>733309859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430203553</v>
      </c>
      <c r="G2670">
        <v>426623868</v>
      </c>
      <c r="H2670">
        <v>444759527</v>
      </c>
      <c r="I2670">
        <v>1151745546</v>
      </c>
      <c r="J2670">
        <v>1020706935</v>
      </c>
      <c r="K2670">
        <v>856797620</v>
      </c>
      <c r="L2670">
        <v>830858068</v>
      </c>
      <c r="M2670">
        <v>1298381798</v>
      </c>
      <c r="N2670">
        <v>1166853664</v>
      </c>
      <c r="O2670">
        <v>1140322955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1028330998</v>
      </c>
      <c r="G2671">
        <v>1026982033</v>
      </c>
      <c r="H2671">
        <v>1064917556</v>
      </c>
      <c r="I2671">
        <v>664976475</v>
      </c>
      <c r="J2671">
        <v>67712262</v>
      </c>
      <c r="K2671">
        <v>107814683</v>
      </c>
      <c r="L2671">
        <v>99951071</v>
      </c>
      <c r="M2671">
        <v>95263998</v>
      </c>
      <c r="N2671">
        <v>78376998</v>
      </c>
      <c r="O2671">
        <v>4478285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340566414</v>
      </c>
      <c r="G2672">
        <v>354496724</v>
      </c>
      <c r="H2672">
        <v>411978794</v>
      </c>
      <c r="I2672">
        <v>133631538</v>
      </c>
      <c r="J2672">
        <v>228278412</v>
      </c>
      <c r="K2672">
        <v>316641979</v>
      </c>
      <c r="L2672">
        <v>92409873</v>
      </c>
      <c r="M2672">
        <v>93745038</v>
      </c>
      <c r="N2672">
        <v>139893350</v>
      </c>
      <c r="O2672">
        <v>160954009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22402228568</v>
      </c>
      <c r="G2673">
        <v>10943256466</v>
      </c>
      <c r="H2673">
        <v>8567621303</v>
      </c>
      <c r="I2673">
        <v>8216716657</v>
      </c>
      <c r="J2673">
        <v>4987139638</v>
      </c>
      <c r="K2673">
        <v>2757309192</v>
      </c>
      <c r="L2673">
        <v>2268606205</v>
      </c>
      <c r="M2673">
        <v>1875086163</v>
      </c>
      <c r="N2673">
        <v>1088557896</v>
      </c>
      <c r="O2673">
        <v>496924748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5266209</v>
      </c>
      <c r="G2674">
        <v>5626569</v>
      </c>
      <c r="H2674">
        <v>29098114</v>
      </c>
      <c r="I2674">
        <v>78507965</v>
      </c>
      <c r="J2674">
        <v>79447410</v>
      </c>
      <c r="K2674">
        <v>81110810</v>
      </c>
      <c r="L2674">
        <v>79368622</v>
      </c>
      <c r="M2674">
        <v>78257715</v>
      </c>
      <c r="N2674">
        <v>291498446</v>
      </c>
      <c r="O2674">
        <v>174088403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25120339373</v>
      </c>
      <c r="K2675">
        <v>20039733563</v>
      </c>
      <c r="L2675">
        <v>13799573403.559999</v>
      </c>
      <c r="M2675">
        <v>10385164739.66</v>
      </c>
      <c r="N2675">
        <v>6580095034.5799999</v>
      </c>
      <c r="O2675">
        <v>4150748675.6599998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279224881</v>
      </c>
      <c r="G2676">
        <v>299755710</v>
      </c>
      <c r="H2676">
        <v>1410574344</v>
      </c>
      <c r="I2676">
        <v>2409656938</v>
      </c>
      <c r="J2676">
        <v>3015291500</v>
      </c>
      <c r="K2676">
        <v>1039736018</v>
      </c>
      <c r="L2676">
        <v>611398433</v>
      </c>
      <c r="M2676">
        <v>642316466</v>
      </c>
      <c r="N2676">
        <v>471745199</v>
      </c>
      <c r="O2676">
        <v>302733997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3321027280</v>
      </c>
      <c r="G2677">
        <v>3685515885</v>
      </c>
      <c r="H2677">
        <v>6103440286</v>
      </c>
      <c r="I2677">
        <v>9895409829</v>
      </c>
      <c r="J2677">
        <v>13616115439</v>
      </c>
      <c r="K2677">
        <v>16275181866</v>
      </c>
      <c r="L2677">
        <v>16285042273</v>
      </c>
      <c r="M2677">
        <v>19124544041</v>
      </c>
      <c r="N2677">
        <v>16257180504</v>
      </c>
      <c r="O2677">
        <v>13457308707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132085114</v>
      </c>
      <c r="G2678">
        <v>123219438</v>
      </c>
      <c r="H2678">
        <v>23566460</v>
      </c>
      <c r="I2678">
        <v>1588007287</v>
      </c>
      <c r="J2678">
        <v>1801416689</v>
      </c>
      <c r="K2678">
        <v>2061829684</v>
      </c>
      <c r="L2678">
        <v>2249897178</v>
      </c>
      <c r="M2678">
        <v>3618666923</v>
      </c>
      <c r="N2678">
        <v>3301966933</v>
      </c>
      <c r="O2678">
        <v>2321058134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3660369605</v>
      </c>
      <c r="G2679">
        <v>2721048981</v>
      </c>
      <c r="H2679">
        <v>2782855070</v>
      </c>
      <c r="I2679">
        <v>3213285963</v>
      </c>
      <c r="J2679">
        <v>3294234555</v>
      </c>
      <c r="K2679">
        <v>3185059803</v>
      </c>
      <c r="L2679">
        <v>2910710909</v>
      </c>
      <c r="M2679">
        <v>2469098682</v>
      </c>
      <c r="N2679">
        <v>2555037422</v>
      </c>
      <c r="O2679">
        <v>2009539080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66482081</v>
      </c>
      <c r="G2680">
        <v>61126987</v>
      </c>
      <c r="H2680">
        <v>66189543</v>
      </c>
      <c r="I2680">
        <v>61994484</v>
      </c>
      <c r="J2680">
        <v>51383831</v>
      </c>
      <c r="K2680">
        <v>46062134</v>
      </c>
      <c r="L2680">
        <v>35135085</v>
      </c>
      <c r="M2680">
        <v>54254622</v>
      </c>
      <c r="N2680">
        <v>79180729</v>
      </c>
      <c r="O2680">
        <v>65135203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1100800908</v>
      </c>
      <c r="G2681">
        <v>381265075</v>
      </c>
      <c r="H2681">
        <v>0</v>
      </c>
      <c r="I2681">
        <v>0</v>
      </c>
      <c r="J2681">
        <v>0</v>
      </c>
      <c r="K2681">
        <v>80835416</v>
      </c>
      <c r="L2681">
        <v>106176348</v>
      </c>
      <c r="M2681">
        <v>136430961</v>
      </c>
      <c r="N2681">
        <v>184316327</v>
      </c>
      <c r="O2681">
        <v>203474095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2045938125</v>
      </c>
      <c r="G2682">
        <v>1691614465</v>
      </c>
      <c r="H2682">
        <v>1265221933</v>
      </c>
      <c r="I2682">
        <v>1281541513</v>
      </c>
      <c r="J2682">
        <v>1052454753</v>
      </c>
      <c r="K2682">
        <v>804953998</v>
      </c>
      <c r="L2682">
        <v>790795256</v>
      </c>
      <c r="M2682">
        <v>717936606</v>
      </c>
      <c r="N2682">
        <v>698542981</v>
      </c>
      <c r="O2682">
        <v>699138706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809992645</v>
      </c>
      <c r="G2683">
        <v>657457098</v>
      </c>
      <c r="H2683">
        <v>590584563</v>
      </c>
      <c r="I2683">
        <v>556636428</v>
      </c>
      <c r="J2683">
        <v>609094589</v>
      </c>
      <c r="K2683">
        <v>574286201</v>
      </c>
      <c r="L2683">
        <v>542146922</v>
      </c>
      <c r="M2683">
        <v>213899381</v>
      </c>
      <c r="N2683">
        <v>196847131</v>
      </c>
      <c r="O2683">
        <v>185367243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1128210345</v>
      </c>
      <c r="G2684">
        <v>869163708</v>
      </c>
      <c r="H2684">
        <v>761901448</v>
      </c>
      <c r="I2684">
        <v>661576711</v>
      </c>
      <c r="J2684">
        <v>622859093</v>
      </c>
      <c r="K2684">
        <v>602451312</v>
      </c>
      <c r="L2684">
        <v>248973262</v>
      </c>
      <c r="M2684">
        <v>201074321</v>
      </c>
      <c r="N2684">
        <v>170706658</v>
      </c>
      <c r="O2684">
        <v>183541854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988434030</v>
      </c>
      <c r="G2685">
        <v>818477257</v>
      </c>
      <c r="H2685">
        <v>652267249</v>
      </c>
      <c r="I2685">
        <v>543566367</v>
      </c>
      <c r="J2685">
        <v>460519175</v>
      </c>
      <c r="K2685">
        <v>762432628</v>
      </c>
      <c r="L2685">
        <v>751225547</v>
      </c>
      <c r="M2685">
        <v>944484183</v>
      </c>
      <c r="N2685">
        <v>1094186907</v>
      </c>
      <c r="O2685">
        <v>834280655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144746030</v>
      </c>
      <c r="G2686">
        <v>115472965</v>
      </c>
      <c r="H2686">
        <v>100905756</v>
      </c>
      <c r="I2686">
        <v>59587497</v>
      </c>
      <c r="J2686">
        <v>85544447</v>
      </c>
      <c r="K2686">
        <v>162851944</v>
      </c>
      <c r="L2686">
        <v>199129658</v>
      </c>
      <c r="M2686">
        <v>189966810</v>
      </c>
      <c r="N2686">
        <v>152181224</v>
      </c>
      <c r="O2686">
        <v>116771477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14227229</v>
      </c>
      <c r="G2687">
        <v>24232117</v>
      </c>
      <c r="H2687">
        <v>24368613</v>
      </c>
      <c r="I2687">
        <v>21554155</v>
      </c>
      <c r="J2687">
        <v>18937844</v>
      </c>
      <c r="K2687">
        <v>17728184</v>
      </c>
      <c r="L2687">
        <v>13805379</v>
      </c>
      <c r="M2687">
        <v>25919823</v>
      </c>
      <c r="N2687">
        <v>22934195</v>
      </c>
      <c r="O2687">
        <v>18887702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1136153391</v>
      </c>
      <c r="G2688">
        <v>902866362</v>
      </c>
      <c r="H2688">
        <v>1037457680</v>
      </c>
      <c r="I2688">
        <v>1083601710</v>
      </c>
      <c r="J2688">
        <v>1042676745</v>
      </c>
      <c r="K2688">
        <v>1307799559</v>
      </c>
      <c r="L2688">
        <v>1658784923</v>
      </c>
      <c r="M2688">
        <v>1558076305</v>
      </c>
      <c r="N2688">
        <v>1708954690</v>
      </c>
      <c r="O2688">
        <v>1365769854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1880835274</v>
      </c>
      <c r="G2689">
        <v>2465838685</v>
      </c>
      <c r="H2689">
        <v>3009208043</v>
      </c>
      <c r="I2689">
        <v>2910349747</v>
      </c>
      <c r="J2689">
        <v>2196082301</v>
      </c>
      <c r="K2689">
        <v>1520740615</v>
      </c>
      <c r="L2689">
        <v>1297821080</v>
      </c>
      <c r="M2689">
        <v>1201547142</v>
      </c>
      <c r="N2689">
        <v>1343419700</v>
      </c>
      <c r="O2689">
        <v>1396279763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2308491370</v>
      </c>
      <c r="G2690">
        <v>1761595569</v>
      </c>
      <c r="H2690">
        <v>1432437683</v>
      </c>
      <c r="I2690">
        <v>1533418471</v>
      </c>
      <c r="J2690">
        <v>1105164704</v>
      </c>
      <c r="K2690">
        <v>904794781</v>
      </c>
      <c r="L2690">
        <v>910562370</v>
      </c>
      <c r="M2690">
        <v>858304103</v>
      </c>
      <c r="N2690">
        <v>999949258</v>
      </c>
      <c r="O2690">
        <v>823683008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279189964</v>
      </c>
      <c r="G2691">
        <v>164609739</v>
      </c>
      <c r="H2691">
        <v>121163048</v>
      </c>
      <c r="I2691">
        <v>110279589</v>
      </c>
      <c r="J2691">
        <v>83772260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61991182</v>
      </c>
      <c r="G2692">
        <v>18080150</v>
      </c>
      <c r="H2692">
        <v>40339992</v>
      </c>
      <c r="I2692">
        <v>27207184</v>
      </c>
      <c r="J2692">
        <v>496443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377069994</v>
      </c>
      <c r="G2693">
        <v>165790875</v>
      </c>
      <c r="H2693">
        <v>174956435</v>
      </c>
      <c r="I2693">
        <v>159361452</v>
      </c>
      <c r="J2693">
        <v>129616150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30310627</v>
      </c>
      <c r="G2694">
        <v>31777701</v>
      </c>
      <c r="H2694">
        <v>18212921</v>
      </c>
      <c r="I2694">
        <v>9546323</v>
      </c>
      <c r="J2694">
        <v>11724493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172882122</v>
      </c>
      <c r="G2695">
        <v>108142162</v>
      </c>
      <c r="H2695">
        <v>86154651</v>
      </c>
      <c r="I2695">
        <v>74762171</v>
      </c>
      <c r="J2695">
        <v>69182401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173497813</v>
      </c>
      <c r="G2696">
        <v>96389543</v>
      </c>
      <c r="H2696">
        <v>86999912</v>
      </c>
      <c r="I2696">
        <v>78129387</v>
      </c>
      <c r="J2696">
        <v>81546385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354663929</v>
      </c>
      <c r="G2697">
        <v>231048629</v>
      </c>
      <c r="H2697">
        <v>291508555</v>
      </c>
      <c r="I2697">
        <v>201919975</v>
      </c>
      <c r="J2697">
        <v>176955089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324018460</v>
      </c>
      <c r="G2698">
        <v>233256236</v>
      </c>
      <c r="H2698">
        <v>243577854</v>
      </c>
      <c r="I2698">
        <v>265614532</v>
      </c>
      <c r="J2698">
        <v>186409478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12766829</v>
      </c>
      <c r="G2699">
        <v>14451333</v>
      </c>
      <c r="H2699">
        <v>10378682</v>
      </c>
      <c r="I2699">
        <v>13844185</v>
      </c>
      <c r="J2699">
        <v>22207379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209039321</v>
      </c>
      <c r="G2700">
        <v>142391319</v>
      </c>
      <c r="H2700">
        <v>123464162</v>
      </c>
      <c r="I2700">
        <v>106380313</v>
      </c>
      <c r="J2700">
        <v>89864000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128600300</v>
      </c>
      <c r="G2701">
        <v>92273154</v>
      </c>
      <c r="H2701">
        <v>72045418</v>
      </c>
      <c r="I2701">
        <v>66854166</v>
      </c>
      <c r="J2701">
        <v>64916723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44065483</v>
      </c>
      <c r="G2702">
        <v>37786082</v>
      </c>
      <c r="H2702">
        <v>27065441</v>
      </c>
      <c r="I2702">
        <v>28278358</v>
      </c>
      <c r="J2702">
        <v>29384800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162072026</v>
      </c>
      <c r="G2703">
        <v>116165537</v>
      </c>
      <c r="H2703">
        <v>99104009</v>
      </c>
      <c r="I2703">
        <v>55640736</v>
      </c>
      <c r="J2703">
        <v>42055195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177061141</v>
      </c>
      <c r="G2704">
        <v>114885176</v>
      </c>
      <c r="H2704">
        <v>122665875</v>
      </c>
      <c r="I2704">
        <v>134592870</v>
      </c>
      <c r="J2704">
        <v>115249378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132842330</v>
      </c>
      <c r="G2705">
        <v>80170408</v>
      </c>
      <c r="H2705">
        <v>56138495</v>
      </c>
      <c r="I2705">
        <v>56767748</v>
      </c>
      <c r="J2705">
        <v>57218092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310035444</v>
      </c>
      <c r="G2706">
        <v>224513572</v>
      </c>
      <c r="H2706">
        <v>204968131</v>
      </c>
      <c r="I2706">
        <v>182669950</v>
      </c>
      <c r="J2706">
        <v>151850500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27340980</v>
      </c>
      <c r="G2707">
        <v>26476240</v>
      </c>
      <c r="H2707">
        <v>29311745</v>
      </c>
      <c r="I2707">
        <v>27826432</v>
      </c>
      <c r="J2707">
        <v>29939860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10849273</v>
      </c>
      <c r="G2709">
        <v>2114576</v>
      </c>
      <c r="H2709">
        <v>1515390</v>
      </c>
      <c r="I2709">
        <v>1160367</v>
      </c>
      <c r="J2709">
        <v>618258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146651540</v>
      </c>
      <c r="G2710">
        <v>137560067</v>
      </c>
      <c r="H2710">
        <v>133132748</v>
      </c>
      <c r="I2710">
        <v>135228553</v>
      </c>
      <c r="J2710">
        <v>116712218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55627200</v>
      </c>
      <c r="G2711">
        <v>84391589</v>
      </c>
      <c r="H2711">
        <v>67375202</v>
      </c>
      <c r="I2711">
        <v>19944222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119199503</v>
      </c>
      <c r="G2712">
        <v>77258310</v>
      </c>
      <c r="H2712">
        <v>37654998</v>
      </c>
      <c r="I2712">
        <v>18747200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146934900</v>
      </c>
      <c r="G2713">
        <v>122412930</v>
      </c>
      <c r="H2713">
        <v>643372970</v>
      </c>
      <c r="I2713">
        <v>494976213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56465491</v>
      </c>
      <c r="G2714">
        <v>96597938</v>
      </c>
      <c r="H2714">
        <v>103990585</v>
      </c>
      <c r="I2714">
        <v>169490662</v>
      </c>
      <c r="J2714">
        <v>98953378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752198000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176253874</v>
      </c>
      <c r="G2716">
        <v>189489028</v>
      </c>
      <c r="H2716">
        <v>133842168</v>
      </c>
      <c r="I2716">
        <v>123857883</v>
      </c>
      <c r="K2716">
        <v>89276243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1657508398</v>
      </c>
      <c r="G2717">
        <v>1659827277</v>
      </c>
      <c r="H2717">
        <v>969444682</v>
      </c>
      <c r="I2717">
        <v>955456254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630566287</v>
      </c>
      <c r="G2718">
        <v>569748929</v>
      </c>
      <c r="H2718">
        <v>275049507</v>
      </c>
      <c r="I2718">
        <v>324770099</v>
      </c>
      <c r="J2718">
        <v>392008344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13823003</v>
      </c>
      <c r="G2719">
        <v>12146747</v>
      </c>
      <c r="H2719">
        <v>11086978</v>
      </c>
      <c r="I2719">
        <v>6757959</v>
      </c>
      <c r="J2719">
        <v>11887208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42745710</v>
      </c>
      <c r="G2720">
        <v>31623254</v>
      </c>
      <c r="H2720">
        <v>30696356</v>
      </c>
      <c r="I2720">
        <v>27590429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192926439</v>
      </c>
      <c r="G2721">
        <v>129473800</v>
      </c>
      <c r="H2721">
        <v>148649382</v>
      </c>
      <c r="I2721">
        <v>128890417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981652597</v>
      </c>
      <c r="G2722">
        <v>822919466</v>
      </c>
      <c r="H2722">
        <v>551731742</v>
      </c>
      <c r="I2722">
        <v>540408402</v>
      </c>
      <c r="J2722">
        <v>419193985</v>
      </c>
      <c r="K2722">
        <v>378238830</v>
      </c>
      <c r="L2722">
        <v>379720982</v>
      </c>
      <c r="M2722">
        <v>316232041</v>
      </c>
      <c r="N2722">
        <v>269949779</v>
      </c>
      <c r="O2722">
        <v>297271313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194920136</v>
      </c>
      <c r="G2723">
        <v>211366459</v>
      </c>
      <c r="H2723">
        <v>163980192</v>
      </c>
      <c r="I2723">
        <v>108567270</v>
      </c>
      <c r="J2723">
        <v>21862480</v>
      </c>
      <c r="K2723">
        <v>14771410</v>
      </c>
      <c r="L2723">
        <v>17300308</v>
      </c>
      <c r="M2723">
        <v>19090169</v>
      </c>
      <c r="N2723">
        <v>21253356</v>
      </c>
      <c r="O2723">
        <v>21325571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1376996440</v>
      </c>
      <c r="G2724">
        <v>549945123</v>
      </c>
      <c r="H2724">
        <v>504609104</v>
      </c>
      <c r="I2724">
        <v>721240883</v>
      </c>
      <c r="J2724">
        <v>654056886</v>
      </c>
      <c r="K2724">
        <v>345144440</v>
      </c>
      <c r="L2724">
        <v>197451316</v>
      </c>
      <c r="M2724">
        <v>209065073</v>
      </c>
      <c r="N2724">
        <v>143692147</v>
      </c>
      <c r="O2724">
        <v>176326516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1390022948</v>
      </c>
      <c r="G2725">
        <v>1574701137</v>
      </c>
      <c r="H2725">
        <v>1658271157</v>
      </c>
      <c r="I2725">
        <v>1778834928</v>
      </c>
      <c r="J2725">
        <v>5127980375</v>
      </c>
      <c r="K2725">
        <v>6368496023</v>
      </c>
      <c r="L2725">
        <v>10620388449</v>
      </c>
      <c r="M2725">
        <v>11061267635</v>
      </c>
      <c r="N2725">
        <v>8990395824</v>
      </c>
      <c r="O2725">
        <v>6475909017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216840748</v>
      </c>
      <c r="G2726">
        <v>279098615</v>
      </c>
      <c r="H2726">
        <v>1846061318</v>
      </c>
      <c r="I2726">
        <v>1392987613</v>
      </c>
      <c r="J2726">
        <v>1232523956</v>
      </c>
      <c r="K2726">
        <v>1138429500</v>
      </c>
      <c r="L2726">
        <v>1082436300</v>
      </c>
      <c r="M2726">
        <v>888040300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417636475021</v>
      </c>
      <c r="G2727">
        <v>360792587501</v>
      </c>
      <c r="H2727">
        <v>312206733486</v>
      </c>
      <c r="I2727">
        <v>210820963510</v>
      </c>
      <c r="J2727">
        <v>164232900880</v>
      </c>
      <c r="K2727">
        <v>114186867221</v>
      </c>
      <c r="L2727">
        <v>121380498356</v>
      </c>
      <c r="M2727">
        <v>100675643300</v>
      </c>
      <c r="N2727">
        <v>81526938000</v>
      </c>
      <c r="O2727">
        <v>75802578400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3193657367</v>
      </c>
      <c r="G2728">
        <v>3117042559</v>
      </c>
      <c r="H2728">
        <v>2032597727</v>
      </c>
      <c r="I2728">
        <v>1445655676</v>
      </c>
      <c r="J2728">
        <v>1554791211</v>
      </c>
      <c r="K2728">
        <v>1240663307</v>
      </c>
      <c r="L2728">
        <v>1082279286</v>
      </c>
      <c r="M2728">
        <v>1242098436</v>
      </c>
      <c r="N2728">
        <v>1142192653</v>
      </c>
      <c r="O2728">
        <v>1231530079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852232558</v>
      </c>
      <c r="G2729">
        <v>669510953</v>
      </c>
      <c r="H2729">
        <v>587996498</v>
      </c>
      <c r="I2729">
        <v>613280159</v>
      </c>
      <c r="J2729">
        <v>669680608</v>
      </c>
      <c r="K2729">
        <v>525283076</v>
      </c>
      <c r="L2729">
        <v>387079842</v>
      </c>
      <c r="M2729">
        <v>275568515</v>
      </c>
      <c r="N2729">
        <v>212836548</v>
      </c>
      <c r="O2729">
        <v>30268439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549849392</v>
      </c>
      <c r="G2730">
        <v>339542503</v>
      </c>
      <c r="H2730">
        <v>389287607</v>
      </c>
      <c r="I2730">
        <v>298728795</v>
      </c>
      <c r="J2730">
        <v>311761175</v>
      </c>
      <c r="K2730">
        <v>264674271</v>
      </c>
      <c r="L2730">
        <v>203406503</v>
      </c>
      <c r="M2730">
        <v>199633923</v>
      </c>
      <c r="N2730">
        <v>169664463</v>
      </c>
      <c r="O2730">
        <v>188788807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2402276527</v>
      </c>
      <c r="G2731">
        <v>1951036093</v>
      </c>
      <c r="H2731">
        <v>2092058802</v>
      </c>
      <c r="I2731">
        <v>1949877226</v>
      </c>
      <c r="J2731">
        <v>1933835289</v>
      </c>
      <c r="K2731">
        <v>1502600294</v>
      </c>
      <c r="L2731">
        <v>1212481650</v>
      </c>
      <c r="M2731">
        <v>942267929</v>
      </c>
      <c r="N2731">
        <v>675621248</v>
      </c>
      <c r="O2731">
        <v>551467358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263260810</v>
      </c>
      <c r="G2732">
        <v>388745476</v>
      </c>
      <c r="H2732">
        <v>362155090</v>
      </c>
      <c r="I2732">
        <v>719349357</v>
      </c>
      <c r="J2732">
        <v>731744004</v>
      </c>
      <c r="K2732">
        <v>890722657</v>
      </c>
      <c r="L2732">
        <v>1184295624</v>
      </c>
      <c r="M2732">
        <v>1289852351</v>
      </c>
      <c r="N2732">
        <v>1067934794</v>
      </c>
      <c r="O2732">
        <v>860789671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583595756</v>
      </c>
      <c r="G2733">
        <v>406621457</v>
      </c>
      <c r="H2733">
        <v>389249898</v>
      </c>
      <c r="I2733">
        <v>405582062</v>
      </c>
      <c r="J2733">
        <v>294524702</v>
      </c>
      <c r="K2733">
        <v>294325742</v>
      </c>
      <c r="L2733">
        <v>225288656</v>
      </c>
      <c r="M2733">
        <v>283300264</v>
      </c>
      <c r="N2733">
        <v>394315010</v>
      </c>
      <c r="O2733">
        <v>583921255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1358754340</v>
      </c>
      <c r="G2734">
        <v>1174650190</v>
      </c>
      <c r="H2734">
        <v>1159573605</v>
      </c>
      <c r="I2734">
        <v>1203589444</v>
      </c>
      <c r="J2734">
        <v>1210879304</v>
      </c>
      <c r="K2734">
        <v>920874421</v>
      </c>
      <c r="L2734">
        <v>597901189</v>
      </c>
      <c r="M2734">
        <v>474502752</v>
      </c>
      <c r="N2734">
        <v>342588796</v>
      </c>
      <c r="O2734">
        <v>314840624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5015173776</v>
      </c>
      <c r="G2735">
        <v>3681711109</v>
      </c>
      <c r="H2735">
        <v>2532268062</v>
      </c>
      <c r="I2735">
        <v>2902638961</v>
      </c>
      <c r="J2735">
        <v>2290422159</v>
      </c>
      <c r="K2735">
        <v>1845049816</v>
      </c>
      <c r="L2735">
        <v>1696544379</v>
      </c>
      <c r="M2735">
        <v>1442446234</v>
      </c>
      <c r="N2735">
        <v>1619129498</v>
      </c>
      <c r="O2735">
        <v>1438667301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1082709443</v>
      </c>
      <c r="G2736">
        <v>877538741</v>
      </c>
      <c r="H2736">
        <v>1090153867</v>
      </c>
      <c r="I2736">
        <v>1027732579</v>
      </c>
      <c r="J2736">
        <v>888742686</v>
      </c>
      <c r="K2736">
        <v>652752747</v>
      </c>
      <c r="L2736">
        <v>750383668</v>
      </c>
      <c r="M2736">
        <v>724260443</v>
      </c>
      <c r="N2736">
        <v>1034476562</v>
      </c>
      <c r="O2736">
        <v>870474862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2664243372</v>
      </c>
      <c r="G2737">
        <v>1484887896</v>
      </c>
      <c r="H2737">
        <v>1463936362</v>
      </c>
      <c r="I2737">
        <v>2086746876</v>
      </c>
      <c r="J2737">
        <v>1279135364</v>
      </c>
      <c r="K2737">
        <v>831640545</v>
      </c>
      <c r="L2737">
        <v>525852331</v>
      </c>
      <c r="M2737">
        <v>448166002</v>
      </c>
      <c r="N2737">
        <v>475478557</v>
      </c>
      <c r="O2737">
        <v>315182178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1476380077</v>
      </c>
      <c r="G2738">
        <v>1234865489</v>
      </c>
      <c r="H2738">
        <v>972038819</v>
      </c>
      <c r="I2738">
        <v>1210432579</v>
      </c>
      <c r="J2738">
        <v>1546246567</v>
      </c>
      <c r="K2738">
        <v>1212833075</v>
      </c>
      <c r="L2738">
        <v>890554634</v>
      </c>
      <c r="M2738">
        <v>1027146530</v>
      </c>
      <c r="N2738">
        <v>1157056029</v>
      </c>
      <c r="O2738">
        <v>868077775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315956982</v>
      </c>
      <c r="G2739">
        <v>396697182</v>
      </c>
      <c r="H2739">
        <v>285136365</v>
      </c>
      <c r="I2739">
        <v>304766641</v>
      </c>
      <c r="J2739">
        <v>254666394</v>
      </c>
      <c r="K2739">
        <v>254468335</v>
      </c>
      <c r="L2739">
        <v>239376485</v>
      </c>
      <c r="M2739">
        <v>228238214</v>
      </c>
      <c r="N2739">
        <v>253891381</v>
      </c>
      <c r="O2739">
        <v>304742927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6228191469</v>
      </c>
      <c r="G2740">
        <v>5276711287</v>
      </c>
      <c r="H2740">
        <v>4489377459</v>
      </c>
      <c r="I2740">
        <v>4147733255</v>
      </c>
      <c r="J2740">
        <v>3750425244</v>
      </c>
      <c r="K2740">
        <v>2974704354</v>
      </c>
      <c r="L2740">
        <v>2957104588</v>
      </c>
      <c r="M2740">
        <v>2728367435</v>
      </c>
      <c r="N2740">
        <v>2164567451</v>
      </c>
      <c r="O2740">
        <v>1780659256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332657868</v>
      </c>
      <c r="G2741">
        <v>243067119</v>
      </c>
      <c r="H2741">
        <v>266506990</v>
      </c>
      <c r="I2741">
        <v>305600648</v>
      </c>
      <c r="J2741">
        <v>312678161</v>
      </c>
      <c r="K2741">
        <v>279004436</v>
      </c>
      <c r="L2741">
        <v>230346979</v>
      </c>
      <c r="M2741">
        <v>271633461</v>
      </c>
      <c r="N2741">
        <v>238251591</v>
      </c>
      <c r="O2741">
        <v>231353026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275637773</v>
      </c>
      <c r="G2742">
        <v>214710099</v>
      </c>
      <c r="H2742">
        <v>196836689</v>
      </c>
      <c r="I2742">
        <v>137026967</v>
      </c>
      <c r="J2742">
        <v>116461010</v>
      </c>
      <c r="K2742">
        <v>105876873</v>
      </c>
      <c r="L2742">
        <v>84888090</v>
      </c>
      <c r="M2742">
        <v>38781866</v>
      </c>
      <c r="N2742">
        <v>580051942</v>
      </c>
      <c r="O2742">
        <v>855715119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3180783562</v>
      </c>
      <c r="G2743">
        <v>3572971225</v>
      </c>
      <c r="H2743">
        <v>4103641943</v>
      </c>
      <c r="I2743">
        <v>3999688954</v>
      </c>
      <c r="J2743">
        <v>3876092911</v>
      </c>
      <c r="K2743">
        <v>4058740697</v>
      </c>
      <c r="L2743">
        <v>3384658365</v>
      </c>
      <c r="M2743">
        <v>3017864193</v>
      </c>
      <c r="N2743">
        <v>1731117122</v>
      </c>
      <c r="O2743">
        <v>1813881100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305620513</v>
      </c>
      <c r="G2744">
        <v>356404453</v>
      </c>
      <c r="H2744">
        <v>423972347</v>
      </c>
      <c r="I2744">
        <v>446309102</v>
      </c>
      <c r="J2744">
        <v>366707457</v>
      </c>
      <c r="K2744">
        <v>395131753</v>
      </c>
      <c r="L2744">
        <v>426211045</v>
      </c>
      <c r="M2744">
        <v>446484684</v>
      </c>
      <c r="N2744">
        <v>435070064</v>
      </c>
      <c r="O2744">
        <v>411088410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2755460</v>
      </c>
      <c r="I2745">
        <v>2278430</v>
      </c>
      <c r="J2745">
        <v>5151239</v>
      </c>
      <c r="K2745">
        <v>18696083</v>
      </c>
      <c r="L2745">
        <v>2496611</v>
      </c>
      <c r="M2745">
        <v>292849346</v>
      </c>
      <c r="N2745">
        <v>262127857</v>
      </c>
      <c r="O2745">
        <v>241448757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663870747</v>
      </c>
      <c r="G2746">
        <v>583850039</v>
      </c>
      <c r="H2746">
        <v>598186583</v>
      </c>
      <c r="I2746">
        <v>477832061</v>
      </c>
      <c r="J2746">
        <v>392209850</v>
      </c>
      <c r="K2746">
        <v>376497450</v>
      </c>
      <c r="L2746">
        <v>368488972</v>
      </c>
      <c r="M2746">
        <v>283226543</v>
      </c>
      <c r="N2746">
        <v>147642675</v>
      </c>
      <c r="O2746">
        <v>153843369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649146489</v>
      </c>
      <c r="G2747">
        <v>500755681</v>
      </c>
      <c r="H2747">
        <v>416406313</v>
      </c>
      <c r="I2747">
        <v>362550741</v>
      </c>
      <c r="J2747">
        <v>296084706</v>
      </c>
      <c r="K2747">
        <v>253859783</v>
      </c>
      <c r="L2747">
        <v>251879579</v>
      </c>
      <c r="M2747">
        <v>179008659</v>
      </c>
      <c r="N2747">
        <v>165876103</v>
      </c>
      <c r="O2747">
        <v>165689237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475341441</v>
      </c>
      <c r="G2748">
        <v>244013603</v>
      </c>
      <c r="H2748">
        <v>208665894</v>
      </c>
      <c r="I2748">
        <v>386690601</v>
      </c>
      <c r="J2748">
        <v>239965134</v>
      </c>
      <c r="K2748">
        <v>201241195</v>
      </c>
      <c r="L2748">
        <v>288049579</v>
      </c>
      <c r="M2748">
        <v>439756133</v>
      </c>
      <c r="N2748">
        <v>505014290</v>
      </c>
      <c r="O2748">
        <v>376403955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596521550</v>
      </c>
      <c r="G2749">
        <v>757757635</v>
      </c>
      <c r="H2749">
        <v>544118489</v>
      </c>
      <c r="I2749">
        <v>510949176</v>
      </c>
      <c r="J2749">
        <v>390144732</v>
      </c>
      <c r="K2749">
        <v>318012304</v>
      </c>
      <c r="L2749">
        <v>297863570</v>
      </c>
      <c r="M2749">
        <v>279878035</v>
      </c>
      <c r="N2749">
        <v>219164171</v>
      </c>
      <c r="O2749">
        <v>172908095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339584288</v>
      </c>
      <c r="G2750">
        <v>359595100</v>
      </c>
      <c r="H2750">
        <v>353762660</v>
      </c>
      <c r="I2750">
        <v>337331492</v>
      </c>
      <c r="J2750">
        <v>338103569</v>
      </c>
      <c r="K2750">
        <v>320956088</v>
      </c>
      <c r="L2750">
        <v>210573162</v>
      </c>
      <c r="M2750">
        <v>149438843</v>
      </c>
      <c r="N2750">
        <v>141759498</v>
      </c>
      <c r="O2750">
        <v>113072212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12289891000</v>
      </c>
      <c r="G2751">
        <v>24251743000</v>
      </c>
      <c r="H2751">
        <v>26780104000</v>
      </c>
      <c r="I2751">
        <v>22263294000</v>
      </c>
      <c r="J2751">
        <v>18551490000</v>
      </c>
      <c r="K2751">
        <v>14392297000</v>
      </c>
      <c r="L2751">
        <v>14004797000</v>
      </c>
      <c r="M2751">
        <v>16038522000</v>
      </c>
      <c r="N2751">
        <v>18258355000</v>
      </c>
      <c r="O2751">
        <v>17222484000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994419894</v>
      </c>
      <c r="G2752">
        <v>625548269</v>
      </c>
      <c r="H2752">
        <v>496569113</v>
      </c>
      <c r="I2752">
        <v>369648101</v>
      </c>
      <c r="J2752">
        <v>328124131</v>
      </c>
      <c r="K2752">
        <v>293792673</v>
      </c>
      <c r="L2752">
        <v>320074241</v>
      </c>
      <c r="M2752">
        <v>344319614</v>
      </c>
      <c r="N2752">
        <v>361126242</v>
      </c>
      <c r="O2752">
        <v>409393445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792285022</v>
      </c>
      <c r="G2753">
        <v>434412755</v>
      </c>
      <c r="H2753">
        <v>501090833</v>
      </c>
      <c r="I2753">
        <v>573301303</v>
      </c>
      <c r="J2753">
        <v>510969679</v>
      </c>
      <c r="K2753">
        <v>419792331</v>
      </c>
      <c r="L2753">
        <v>325947111</v>
      </c>
      <c r="M2753">
        <v>285068360</v>
      </c>
      <c r="N2753">
        <v>269587462</v>
      </c>
      <c r="O2753">
        <v>207212336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10280829</v>
      </c>
      <c r="G2754">
        <v>4568165</v>
      </c>
      <c r="H2754">
        <v>4190857</v>
      </c>
      <c r="I2754">
        <v>2909945</v>
      </c>
      <c r="J2754">
        <v>6997845</v>
      </c>
      <c r="K2754">
        <v>0</v>
      </c>
      <c r="L2754">
        <v>0</v>
      </c>
      <c r="M2754">
        <v>10767807</v>
      </c>
      <c r="N2754">
        <v>19683544</v>
      </c>
      <c r="O2754">
        <v>101330803</v>
      </c>
      <c r="P2754">
        <v>5235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2606847351</v>
      </c>
      <c r="G2755">
        <v>1910765696</v>
      </c>
      <c r="H2755">
        <v>1541517267</v>
      </c>
      <c r="I2755">
        <v>1060759361</v>
      </c>
      <c r="J2755">
        <v>800112600</v>
      </c>
      <c r="K2755">
        <v>826139364</v>
      </c>
      <c r="L2755">
        <v>917229979</v>
      </c>
      <c r="M2755">
        <v>730446470</v>
      </c>
      <c r="N2755">
        <v>654785863</v>
      </c>
      <c r="O2755">
        <v>724275576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1021645524</v>
      </c>
      <c r="G2756">
        <v>1007665423</v>
      </c>
      <c r="H2756">
        <v>1032477082</v>
      </c>
      <c r="I2756">
        <v>964940523</v>
      </c>
      <c r="J2756">
        <v>861841986</v>
      </c>
      <c r="K2756">
        <v>899422999</v>
      </c>
      <c r="L2756">
        <v>843142737</v>
      </c>
      <c r="M2756">
        <v>742675419</v>
      </c>
      <c r="N2756">
        <v>657315656</v>
      </c>
      <c r="O2756">
        <v>565626556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493715763</v>
      </c>
      <c r="G2757">
        <v>315716471</v>
      </c>
      <c r="H2757">
        <v>184996839</v>
      </c>
      <c r="I2757">
        <v>161309264</v>
      </c>
      <c r="J2757">
        <v>203227917</v>
      </c>
      <c r="K2757">
        <v>217773266</v>
      </c>
      <c r="L2757">
        <v>155541478</v>
      </c>
      <c r="M2757">
        <v>142015265</v>
      </c>
      <c r="N2757">
        <v>99205376</v>
      </c>
      <c r="O2757">
        <v>76417912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532812219</v>
      </c>
      <c r="G2758">
        <v>813797899</v>
      </c>
      <c r="H2758">
        <v>690020603</v>
      </c>
      <c r="I2758">
        <v>655659409</v>
      </c>
      <c r="J2758">
        <v>558312912</v>
      </c>
      <c r="K2758">
        <v>531855552</v>
      </c>
      <c r="L2758">
        <v>518995648</v>
      </c>
      <c r="M2758">
        <v>590482874</v>
      </c>
      <c r="N2758">
        <v>437444280</v>
      </c>
      <c r="O2758">
        <v>264673181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3096517055</v>
      </c>
      <c r="G2759">
        <v>2409298690</v>
      </c>
      <c r="H2759">
        <v>2247612900</v>
      </c>
      <c r="I2759">
        <v>2361653182</v>
      </c>
      <c r="J2759">
        <v>2185899492</v>
      </c>
      <c r="K2759">
        <v>1696932203</v>
      </c>
      <c r="L2759">
        <v>1426745281</v>
      </c>
      <c r="M2759">
        <v>1568475228</v>
      </c>
      <c r="N2759">
        <v>1325378544</v>
      </c>
      <c r="O2759">
        <v>1073369841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14189491</v>
      </c>
      <c r="G2760">
        <v>13397523</v>
      </c>
      <c r="H2760">
        <v>13049188</v>
      </c>
      <c r="I2760">
        <v>16728032</v>
      </c>
      <c r="J2760">
        <v>16496826</v>
      </c>
      <c r="K2760">
        <v>16279319</v>
      </c>
      <c r="L2760">
        <v>14467420</v>
      </c>
      <c r="M2760">
        <v>13808744</v>
      </c>
      <c r="N2760">
        <v>17875267</v>
      </c>
      <c r="O2760">
        <v>9783003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19519412</v>
      </c>
      <c r="G2761">
        <v>10332500</v>
      </c>
      <c r="H2761">
        <v>57216945</v>
      </c>
      <c r="I2761">
        <v>28581577</v>
      </c>
      <c r="J2761">
        <v>4259351</v>
      </c>
      <c r="K2761">
        <v>62652608</v>
      </c>
      <c r="L2761">
        <v>67776656</v>
      </c>
      <c r="M2761">
        <v>129577367</v>
      </c>
      <c r="N2761">
        <v>197248131</v>
      </c>
      <c r="O2761">
        <v>242027861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917813356</v>
      </c>
      <c r="G2762">
        <v>663837203</v>
      </c>
      <c r="H2762">
        <v>563728828</v>
      </c>
      <c r="I2762">
        <v>483665851</v>
      </c>
      <c r="J2762">
        <v>460091501</v>
      </c>
      <c r="K2762">
        <v>369811253</v>
      </c>
      <c r="L2762">
        <v>276292907</v>
      </c>
      <c r="M2762">
        <v>271905824</v>
      </c>
      <c r="N2762">
        <v>341138261</v>
      </c>
      <c r="O2762">
        <v>206312792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1610584438</v>
      </c>
      <c r="G2763">
        <v>2621493172</v>
      </c>
      <c r="H2763">
        <v>1772353654</v>
      </c>
      <c r="I2763">
        <v>1045777437</v>
      </c>
      <c r="J2763">
        <v>742035315</v>
      </c>
      <c r="K2763">
        <v>648771933</v>
      </c>
      <c r="L2763">
        <v>483768974</v>
      </c>
      <c r="M2763">
        <v>156183849</v>
      </c>
      <c r="N2763">
        <v>163114354</v>
      </c>
      <c r="O2763">
        <v>156660456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375178461</v>
      </c>
      <c r="G2764">
        <v>286638566</v>
      </c>
      <c r="H2764">
        <v>385160979</v>
      </c>
      <c r="I2764">
        <v>415320065</v>
      </c>
      <c r="J2764">
        <v>247041068</v>
      </c>
      <c r="K2764">
        <v>259728605</v>
      </c>
      <c r="L2764">
        <v>254258934</v>
      </c>
      <c r="M2764">
        <v>210228187</v>
      </c>
      <c r="N2764">
        <v>165470969</v>
      </c>
      <c r="O2764">
        <v>155087458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124831538</v>
      </c>
      <c r="G2765">
        <v>112032165</v>
      </c>
      <c r="H2765">
        <v>108345830</v>
      </c>
      <c r="I2765">
        <v>251267872</v>
      </c>
      <c r="J2765">
        <v>275695779</v>
      </c>
      <c r="K2765">
        <v>198215946</v>
      </c>
      <c r="L2765">
        <v>129666127</v>
      </c>
      <c r="M2765">
        <v>112211905</v>
      </c>
      <c r="N2765">
        <v>110890757</v>
      </c>
      <c r="O2765">
        <v>57049808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326006</v>
      </c>
      <c r="G2766">
        <v>81431</v>
      </c>
      <c r="H2766">
        <v>121381</v>
      </c>
      <c r="I2766">
        <v>506983</v>
      </c>
      <c r="J2766">
        <v>903720</v>
      </c>
      <c r="K2766">
        <v>1277250</v>
      </c>
      <c r="L2766">
        <v>1281940</v>
      </c>
      <c r="M2766">
        <v>12241</v>
      </c>
      <c r="N2766">
        <v>199327</v>
      </c>
      <c r="O2766">
        <v>595997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4621499</v>
      </c>
      <c r="G2767">
        <v>4937170</v>
      </c>
      <c r="H2767">
        <v>6200795</v>
      </c>
      <c r="I2767">
        <v>5711604</v>
      </c>
      <c r="J2767">
        <v>4740832</v>
      </c>
      <c r="K2767">
        <v>4080344</v>
      </c>
      <c r="L2767">
        <v>2030769</v>
      </c>
      <c r="M2767">
        <v>2099837</v>
      </c>
      <c r="N2767">
        <v>2034198</v>
      </c>
      <c r="O2767">
        <v>2463120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498364541</v>
      </c>
      <c r="G2768">
        <v>407746631</v>
      </c>
      <c r="H2768">
        <v>608496287</v>
      </c>
      <c r="I2768">
        <v>790900110</v>
      </c>
      <c r="J2768">
        <v>909045924</v>
      </c>
      <c r="K2768">
        <v>697434946</v>
      </c>
      <c r="L2768">
        <v>560777616</v>
      </c>
      <c r="M2768">
        <v>684064593</v>
      </c>
      <c r="N2768">
        <v>694966210</v>
      </c>
      <c r="O2768">
        <v>631888474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6560654772</v>
      </c>
      <c r="G2769">
        <v>5139875142</v>
      </c>
      <c r="H2769">
        <v>5499476972</v>
      </c>
      <c r="I2769">
        <v>5493956680</v>
      </c>
      <c r="J2769">
        <v>4830387361</v>
      </c>
      <c r="K2769">
        <v>2634214934</v>
      </c>
      <c r="L2769">
        <v>2583094196</v>
      </c>
      <c r="M2769">
        <v>2498349678</v>
      </c>
      <c r="N2769">
        <v>2135352554</v>
      </c>
      <c r="O2769">
        <v>2128794618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648337204</v>
      </c>
      <c r="G2770">
        <v>779040856</v>
      </c>
      <c r="H2770">
        <v>351204929</v>
      </c>
      <c r="I2770">
        <v>311945698</v>
      </c>
      <c r="J2770">
        <v>322361012</v>
      </c>
      <c r="K2770">
        <v>245382845</v>
      </c>
      <c r="L2770">
        <v>267806448</v>
      </c>
      <c r="M2770">
        <v>311523608</v>
      </c>
      <c r="N2770">
        <v>313714799</v>
      </c>
      <c r="O2770">
        <v>306019532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149372027</v>
      </c>
      <c r="G2771">
        <v>133383221</v>
      </c>
      <c r="H2771">
        <v>129615381</v>
      </c>
      <c r="I2771">
        <v>126509030</v>
      </c>
      <c r="J2771">
        <v>83122825</v>
      </c>
      <c r="K2771">
        <v>45176574</v>
      </c>
      <c r="L2771">
        <v>24659186</v>
      </c>
      <c r="M2771">
        <v>63925647</v>
      </c>
      <c r="N2771">
        <v>62509538</v>
      </c>
      <c r="O2771">
        <v>72802443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863448593</v>
      </c>
      <c r="G2772">
        <v>677793431</v>
      </c>
      <c r="H2772">
        <v>524037118</v>
      </c>
      <c r="I2772">
        <v>531440050</v>
      </c>
      <c r="J2772">
        <v>602237195</v>
      </c>
      <c r="K2772">
        <v>311317539</v>
      </c>
      <c r="L2772">
        <v>310476855</v>
      </c>
      <c r="M2772">
        <v>314208218</v>
      </c>
      <c r="N2772">
        <v>310280713</v>
      </c>
      <c r="O2772">
        <v>285504612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530036524</v>
      </c>
      <c r="G2773">
        <v>495386171</v>
      </c>
      <c r="H2773">
        <v>549458209</v>
      </c>
      <c r="I2773">
        <v>427600561</v>
      </c>
      <c r="J2773">
        <v>403446215</v>
      </c>
      <c r="K2773">
        <v>375074573</v>
      </c>
      <c r="L2773">
        <v>389086062</v>
      </c>
      <c r="M2773">
        <v>488205604</v>
      </c>
      <c r="N2773">
        <v>445149240</v>
      </c>
      <c r="O2773">
        <v>398220233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63225775</v>
      </c>
      <c r="G2774">
        <v>53330706</v>
      </c>
      <c r="H2774">
        <v>377825569</v>
      </c>
      <c r="I2774">
        <v>343046856</v>
      </c>
      <c r="J2774">
        <v>304277548</v>
      </c>
      <c r="K2774">
        <v>583281105</v>
      </c>
      <c r="L2774">
        <v>395637855</v>
      </c>
      <c r="M2774">
        <v>167200495</v>
      </c>
      <c r="N2774">
        <v>138910060</v>
      </c>
      <c r="O2774">
        <v>201015065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2224623880</v>
      </c>
      <c r="G2775">
        <v>2127774944</v>
      </c>
      <c r="H2775">
        <v>2114705703</v>
      </c>
      <c r="I2775">
        <v>2343159195</v>
      </c>
      <c r="J2775">
        <v>1973280466</v>
      </c>
      <c r="K2775">
        <v>1839526732</v>
      </c>
      <c r="L2775">
        <v>1411172851</v>
      </c>
      <c r="M2775">
        <v>1227366435</v>
      </c>
      <c r="N2775">
        <v>1050656930</v>
      </c>
      <c r="O2775">
        <v>833860835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1223164636</v>
      </c>
      <c r="G2776">
        <v>890708184</v>
      </c>
      <c r="H2776">
        <v>863976585</v>
      </c>
      <c r="I2776">
        <v>788587868</v>
      </c>
      <c r="J2776">
        <v>600544801</v>
      </c>
      <c r="K2776">
        <v>533585518</v>
      </c>
      <c r="L2776">
        <v>504949427</v>
      </c>
      <c r="M2776">
        <v>332918279</v>
      </c>
      <c r="N2776">
        <v>219052674</v>
      </c>
      <c r="O2776">
        <v>208258110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3637853809</v>
      </c>
      <c r="G2777">
        <v>2307761706</v>
      </c>
      <c r="H2777">
        <v>2180838596</v>
      </c>
      <c r="I2777">
        <v>2026869791</v>
      </c>
      <c r="J2777">
        <v>1856573695</v>
      </c>
      <c r="K2777">
        <v>1204314004</v>
      </c>
      <c r="L2777">
        <v>1184568215</v>
      </c>
      <c r="M2777">
        <v>1150279700</v>
      </c>
      <c r="N2777">
        <v>1056719946</v>
      </c>
      <c r="O2777">
        <v>874834323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4656649714</v>
      </c>
      <c r="G2778">
        <v>3983098009</v>
      </c>
      <c r="H2778">
        <v>4205958133</v>
      </c>
      <c r="I2778">
        <v>2815743272</v>
      </c>
      <c r="J2778">
        <v>2903830706</v>
      </c>
      <c r="K2778">
        <v>2063393313</v>
      </c>
      <c r="L2778">
        <v>2641894458</v>
      </c>
      <c r="M2778">
        <v>1754004643</v>
      </c>
      <c r="N2778">
        <v>1982252853</v>
      </c>
      <c r="O2778">
        <v>2316473811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28226971</v>
      </c>
      <c r="G2779">
        <v>36405265</v>
      </c>
      <c r="H2779">
        <v>55431310</v>
      </c>
      <c r="I2779">
        <v>81780078</v>
      </c>
      <c r="J2779">
        <v>197519649</v>
      </c>
      <c r="K2779">
        <v>124200327</v>
      </c>
      <c r="L2779">
        <v>211526113</v>
      </c>
      <c r="M2779">
        <v>359912822</v>
      </c>
      <c r="N2779">
        <v>320160084</v>
      </c>
      <c r="O2779">
        <v>301508183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87029883</v>
      </c>
      <c r="G2780">
        <v>89116050</v>
      </c>
      <c r="H2780">
        <v>134948891</v>
      </c>
      <c r="I2780">
        <v>125678862</v>
      </c>
      <c r="J2780">
        <v>136575447</v>
      </c>
      <c r="K2780">
        <v>134804811</v>
      </c>
      <c r="L2780">
        <v>159324828</v>
      </c>
      <c r="M2780">
        <v>219816904</v>
      </c>
      <c r="N2780">
        <v>224060361</v>
      </c>
      <c r="O2780">
        <v>177422607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312770558</v>
      </c>
      <c r="G2781">
        <v>196034790</v>
      </c>
      <c r="H2781">
        <v>193738752</v>
      </c>
      <c r="I2781">
        <v>219710588</v>
      </c>
      <c r="J2781">
        <v>217407957</v>
      </c>
      <c r="K2781">
        <v>264043628</v>
      </c>
      <c r="L2781">
        <v>172192422</v>
      </c>
      <c r="M2781">
        <v>177473813</v>
      </c>
      <c r="N2781">
        <v>162047983</v>
      </c>
      <c r="O2781">
        <v>132479238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1648490343</v>
      </c>
      <c r="G2782">
        <v>1522498209</v>
      </c>
      <c r="H2782">
        <v>1727502896</v>
      </c>
      <c r="I2782">
        <v>1794729621</v>
      </c>
      <c r="J2782">
        <v>1682387328</v>
      </c>
      <c r="K2782">
        <v>1220636273</v>
      </c>
      <c r="L2782">
        <v>925890953</v>
      </c>
      <c r="M2782">
        <v>567771464</v>
      </c>
      <c r="N2782">
        <v>485275327</v>
      </c>
      <c r="O2782">
        <v>367603137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1744677929</v>
      </c>
      <c r="G2783">
        <v>885104382</v>
      </c>
      <c r="H2783">
        <v>696848984</v>
      </c>
      <c r="I2783">
        <v>771484861</v>
      </c>
      <c r="J2783">
        <v>733935939</v>
      </c>
      <c r="K2783">
        <v>455464287</v>
      </c>
      <c r="L2783">
        <v>456196218</v>
      </c>
      <c r="M2783">
        <v>492418429</v>
      </c>
      <c r="N2783">
        <v>479573597</v>
      </c>
      <c r="O2783">
        <v>513997352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434597178</v>
      </c>
      <c r="G2784">
        <v>227497135</v>
      </c>
      <c r="H2784">
        <v>148773062</v>
      </c>
      <c r="I2784">
        <v>153136996</v>
      </c>
      <c r="J2784">
        <v>143287832</v>
      </c>
      <c r="K2784">
        <v>62145223</v>
      </c>
      <c r="L2784">
        <v>50531520</v>
      </c>
      <c r="M2784">
        <v>58723296</v>
      </c>
      <c r="N2784">
        <v>53505365</v>
      </c>
      <c r="O2784">
        <v>49866243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113186525</v>
      </c>
      <c r="G2785">
        <v>44995427</v>
      </c>
      <c r="H2785">
        <v>48822414</v>
      </c>
      <c r="I2785">
        <v>51056556</v>
      </c>
      <c r="J2785">
        <v>40650170</v>
      </c>
      <c r="K2785">
        <v>34333720</v>
      </c>
      <c r="L2785">
        <v>44930537</v>
      </c>
      <c r="M2785">
        <v>41187155</v>
      </c>
      <c r="N2785">
        <v>39570970</v>
      </c>
      <c r="O2785">
        <v>43371510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136772440</v>
      </c>
      <c r="G2786">
        <v>25410783</v>
      </c>
      <c r="H2786">
        <v>1128640882</v>
      </c>
      <c r="I2786">
        <v>713042908</v>
      </c>
      <c r="J2786">
        <v>1877381647</v>
      </c>
      <c r="K2786">
        <v>1580939337</v>
      </c>
      <c r="L2786">
        <v>1418043502</v>
      </c>
      <c r="M2786">
        <v>1125497414</v>
      </c>
      <c r="N2786">
        <v>576486555</v>
      </c>
      <c r="O2786">
        <v>471866654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658941514</v>
      </c>
      <c r="G2787">
        <v>618993634</v>
      </c>
      <c r="H2787">
        <v>3220445935</v>
      </c>
      <c r="I2787">
        <v>2714388156</v>
      </c>
      <c r="J2787">
        <v>2031915056</v>
      </c>
      <c r="K2787">
        <v>1644034182</v>
      </c>
      <c r="L2787">
        <v>1765881821</v>
      </c>
      <c r="M2787">
        <v>1774140903</v>
      </c>
      <c r="N2787">
        <v>1628928105</v>
      </c>
      <c r="O2787">
        <v>2113473067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1898732974</v>
      </c>
      <c r="G2788">
        <v>1399316595</v>
      </c>
      <c r="H2788">
        <v>11085392253</v>
      </c>
      <c r="I2788">
        <v>9779477060</v>
      </c>
      <c r="J2788">
        <v>7900995269</v>
      </c>
      <c r="K2788">
        <v>145279559</v>
      </c>
      <c r="L2788">
        <v>78099886</v>
      </c>
      <c r="M2788">
        <v>123723133</v>
      </c>
      <c r="N2788">
        <v>175133159</v>
      </c>
      <c r="O2788">
        <v>103883332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3290438988</v>
      </c>
      <c r="G2789">
        <v>3397035007</v>
      </c>
      <c r="H2789">
        <v>7442247729</v>
      </c>
      <c r="I2789">
        <v>7200141632</v>
      </c>
      <c r="J2789">
        <v>6387579404</v>
      </c>
      <c r="K2789">
        <v>7082947705</v>
      </c>
      <c r="L2789">
        <v>9265060839</v>
      </c>
      <c r="M2789">
        <v>8850647350</v>
      </c>
      <c r="N2789">
        <v>7801067159</v>
      </c>
      <c r="O2789">
        <v>7400999580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33674468</v>
      </c>
      <c r="G2790">
        <v>31603534</v>
      </c>
      <c r="H2790">
        <v>31608743</v>
      </c>
      <c r="I2790">
        <v>38283763</v>
      </c>
      <c r="J2790">
        <v>32819486</v>
      </c>
      <c r="K2790">
        <v>31773571</v>
      </c>
      <c r="L2790">
        <v>37441000</v>
      </c>
      <c r="M2790">
        <v>8323591</v>
      </c>
      <c r="N2790">
        <v>3059776</v>
      </c>
      <c r="O2790">
        <v>0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4033796422</v>
      </c>
      <c r="G2791">
        <v>1922273546</v>
      </c>
      <c r="H2791">
        <v>1871530504</v>
      </c>
      <c r="I2791">
        <v>717755055</v>
      </c>
      <c r="J2791">
        <v>615278872</v>
      </c>
      <c r="K2791">
        <v>550112730</v>
      </c>
      <c r="L2791">
        <v>527879660</v>
      </c>
      <c r="M2791">
        <v>345364842</v>
      </c>
      <c r="N2791">
        <v>263140382</v>
      </c>
      <c r="O2791">
        <v>342071406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7281119187</v>
      </c>
      <c r="G2792">
        <v>6157900821</v>
      </c>
      <c r="H2792">
        <v>5297891129</v>
      </c>
      <c r="I2792">
        <v>4636520570</v>
      </c>
      <c r="J2792">
        <v>3670295492</v>
      </c>
      <c r="K2792">
        <v>2994969209</v>
      </c>
      <c r="L2792">
        <v>2048703076</v>
      </c>
      <c r="M2792">
        <v>1189712798</v>
      </c>
      <c r="N2792">
        <v>1260627761</v>
      </c>
      <c r="O2792">
        <v>1339763310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1084347691</v>
      </c>
      <c r="G2793">
        <v>874589927</v>
      </c>
      <c r="H2793">
        <v>972631497</v>
      </c>
      <c r="I2793">
        <v>924961320</v>
      </c>
      <c r="J2793">
        <v>848739339</v>
      </c>
      <c r="K2793">
        <v>710719033</v>
      </c>
      <c r="L2793">
        <v>681585982</v>
      </c>
      <c r="M2793">
        <v>668878524</v>
      </c>
      <c r="N2793">
        <v>657461188</v>
      </c>
      <c r="O2793">
        <v>637665089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638178181</v>
      </c>
      <c r="G2794">
        <v>500823945</v>
      </c>
      <c r="H2794">
        <v>451539109</v>
      </c>
      <c r="I2794">
        <v>550895631</v>
      </c>
      <c r="J2794">
        <v>471680511</v>
      </c>
      <c r="K2794">
        <v>269458277</v>
      </c>
      <c r="L2794">
        <v>400174172</v>
      </c>
      <c r="M2794">
        <v>426425654</v>
      </c>
      <c r="N2794">
        <v>366347809</v>
      </c>
      <c r="O2794">
        <v>388669940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963504452</v>
      </c>
      <c r="G2795">
        <v>633179565</v>
      </c>
      <c r="H2795">
        <v>600991345</v>
      </c>
      <c r="I2795">
        <v>703655686</v>
      </c>
      <c r="J2795">
        <v>872939342</v>
      </c>
      <c r="K2795">
        <v>586101919</v>
      </c>
      <c r="L2795">
        <v>516545465</v>
      </c>
      <c r="M2795">
        <v>771052693</v>
      </c>
      <c r="N2795">
        <v>763173157</v>
      </c>
      <c r="O2795">
        <v>689745772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596281391</v>
      </c>
      <c r="G2796">
        <v>561672516</v>
      </c>
      <c r="H2796">
        <v>704752745</v>
      </c>
      <c r="I2796">
        <v>1138858559</v>
      </c>
      <c r="J2796">
        <v>1209170807</v>
      </c>
      <c r="K2796">
        <v>1472703436</v>
      </c>
      <c r="L2796">
        <v>1543400987</v>
      </c>
      <c r="M2796">
        <v>1706755624</v>
      </c>
      <c r="N2796">
        <v>2684352170</v>
      </c>
      <c r="O2796">
        <v>2449491228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75105336</v>
      </c>
      <c r="J2797">
        <v>233488377</v>
      </c>
      <c r="K2797">
        <v>610568708</v>
      </c>
      <c r="L2797">
        <v>684511447</v>
      </c>
      <c r="M2797">
        <v>565733025.34000003</v>
      </c>
      <c r="N2797">
        <v>602895099.79999995</v>
      </c>
      <c r="O2797">
        <v>600759318.88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113502913</v>
      </c>
      <c r="H2798">
        <v>134707635</v>
      </c>
      <c r="I2798">
        <v>154353267</v>
      </c>
      <c r="J2798">
        <v>159611287</v>
      </c>
      <c r="K2798">
        <v>249407609</v>
      </c>
      <c r="L2798">
        <v>364246976</v>
      </c>
      <c r="M2798">
        <v>343233939</v>
      </c>
      <c r="N2798">
        <v>93309977</v>
      </c>
      <c r="O2798">
        <v>110161033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3019590</v>
      </c>
      <c r="G2799">
        <v>0</v>
      </c>
      <c r="H2799">
        <v>0</v>
      </c>
      <c r="I2799">
        <v>0</v>
      </c>
      <c r="J2799">
        <v>2350</v>
      </c>
      <c r="K2799">
        <v>0</v>
      </c>
      <c r="L2799">
        <v>191004563</v>
      </c>
      <c r="M2799">
        <v>195297341</v>
      </c>
      <c r="N2799">
        <v>194200547</v>
      </c>
      <c r="O2799">
        <v>181490217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3504536424</v>
      </c>
      <c r="G2800">
        <v>2106221558</v>
      </c>
      <c r="H2800">
        <v>1458526228</v>
      </c>
      <c r="I2800">
        <v>1178357978</v>
      </c>
      <c r="J2800">
        <v>1337107188</v>
      </c>
      <c r="K2800">
        <v>1489065821</v>
      </c>
      <c r="L2800">
        <v>1372487698</v>
      </c>
      <c r="M2800">
        <v>1327526869</v>
      </c>
      <c r="N2800">
        <v>1226617008</v>
      </c>
      <c r="O2800">
        <v>1259237278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4488468540</v>
      </c>
      <c r="G2801">
        <v>3220326788</v>
      </c>
      <c r="H2801">
        <v>3958831886</v>
      </c>
      <c r="I2801">
        <v>2277135332</v>
      </c>
      <c r="J2801">
        <v>1514614085</v>
      </c>
      <c r="K2801">
        <v>630348590</v>
      </c>
      <c r="L2801">
        <v>488629877</v>
      </c>
      <c r="M2801">
        <v>153112598</v>
      </c>
      <c r="N2801">
        <v>175636370</v>
      </c>
      <c r="O2801">
        <v>151609757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2122442445</v>
      </c>
      <c r="G2802">
        <v>1712822926</v>
      </c>
      <c r="H2802">
        <v>1618255764</v>
      </c>
      <c r="I2802">
        <v>1709461404</v>
      </c>
      <c r="J2802">
        <v>1632261580</v>
      </c>
      <c r="K2802">
        <v>1823222073</v>
      </c>
      <c r="L2802">
        <v>833498816</v>
      </c>
      <c r="M2802">
        <v>1322230163</v>
      </c>
      <c r="N2802">
        <v>2007624700</v>
      </c>
      <c r="O2802">
        <v>1374943385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49392615</v>
      </c>
      <c r="G2803">
        <v>57298828</v>
      </c>
      <c r="H2803">
        <v>56988059</v>
      </c>
      <c r="I2803">
        <v>383441733</v>
      </c>
      <c r="J2803">
        <v>536839552</v>
      </c>
      <c r="K2803">
        <v>219637004</v>
      </c>
      <c r="L2803">
        <v>191050580</v>
      </c>
      <c r="M2803">
        <v>126817753</v>
      </c>
      <c r="N2803">
        <v>130392180</v>
      </c>
      <c r="O2803">
        <v>116138731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235164052</v>
      </c>
      <c r="G2804">
        <v>231209843</v>
      </c>
      <c r="H2804">
        <v>319669308</v>
      </c>
      <c r="I2804">
        <v>1420120437</v>
      </c>
      <c r="J2804">
        <v>1849841376</v>
      </c>
      <c r="K2804">
        <v>1657337901</v>
      </c>
      <c r="L2804">
        <v>1620814161</v>
      </c>
      <c r="M2804">
        <v>1047539273</v>
      </c>
      <c r="N2804">
        <v>1038575856</v>
      </c>
      <c r="O2804">
        <v>1574958844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3506493388</v>
      </c>
      <c r="G2805">
        <v>2896624240</v>
      </c>
      <c r="H2805">
        <v>2455969187</v>
      </c>
      <c r="I2805">
        <v>2167864970</v>
      </c>
      <c r="J2805">
        <v>1524904752</v>
      </c>
      <c r="K2805">
        <v>1138811991</v>
      </c>
      <c r="L2805">
        <v>1400090080</v>
      </c>
      <c r="M2805">
        <v>1124313460</v>
      </c>
      <c r="N2805">
        <v>1342337073</v>
      </c>
      <c r="O2805">
        <v>1285902743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346820138</v>
      </c>
      <c r="G2806">
        <v>212064068</v>
      </c>
      <c r="H2806">
        <v>197271252</v>
      </c>
      <c r="I2806">
        <v>189194815</v>
      </c>
      <c r="J2806">
        <v>217503548</v>
      </c>
      <c r="K2806">
        <v>162590105</v>
      </c>
      <c r="L2806">
        <v>143122086</v>
      </c>
      <c r="M2806">
        <v>145622966</v>
      </c>
      <c r="N2806">
        <v>141200714</v>
      </c>
      <c r="O2806">
        <v>140050401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2250309725</v>
      </c>
      <c r="G2807">
        <v>2109439463</v>
      </c>
      <c r="H2807">
        <v>2151400111</v>
      </c>
      <c r="I2807">
        <v>1707780305</v>
      </c>
      <c r="J2807">
        <v>1831177539</v>
      </c>
      <c r="K2807">
        <v>1492150701</v>
      </c>
      <c r="L2807">
        <v>1006055429</v>
      </c>
      <c r="M2807">
        <v>1017966640</v>
      </c>
      <c r="N2807">
        <v>860521129</v>
      </c>
      <c r="O2807">
        <v>896831587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1651836768</v>
      </c>
      <c r="G2808">
        <v>53841882</v>
      </c>
      <c r="H2808">
        <v>101344129</v>
      </c>
      <c r="I2808">
        <v>183322163</v>
      </c>
      <c r="J2808">
        <v>194620958</v>
      </c>
      <c r="K2808">
        <v>194766454</v>
      </c>
      <c r="L2808">
        <v>154869241</v>
      </c>
      <c r="M2808">
        <v>106507597</v>
      </c>
      <c r="N2808">
        <v>83863150</v>
      </c>
      <c r="O2808">
        <v>63986017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261407872</v>
      </c>
      <c r="G2809">
        <v>850888029</v>
      </c>
      <c r="H2809">
        <v>689188569</v>
      </c>
      <c r="I2809">
        <v>522462894</v>
      </c>
      <c r="J2809">
        <v>428660803</v>
      </c>
      <c r="K2809">
        <v>181587330</v>
      </c>
      <c r="L2809">
        <v>312776342</v>
      </c>
      <c r="M2809">
        <v>355841340</v>
      </c>
      <c r="N2809">
        <v>288926624</v>
      </c>
      <c r="O2809">
        <v>326523854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1446023478</v>
      </c>
      <c r="G2810">
        <v>1208238686</v>
      </c>
      <c r="H2810">
        <v>1213577824</v>
      </c>
      <c r="I2810">
        <v>1479451297</v>
      </c>
      <c r="J2810">
        <v>2066416989</v>
      </c>
      <c r="K2810">
        <v>1827528610</v>
      </c>
      <c r="L2810">
        <v>2035976729</v>
      </c>
      <c r="M2810">
        <v>2060977240</v>
      </c>
      <c r="N2810">
        <v>2095242873</v>
      </c>
      <c r="O2810">
        <v>1932190579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1091176303</v>
      </c>
      <c r="G2811">
        <v>930913506</v>
      </c>
      <c r="H2811">
        <v>584551460</v>
      </c>
      <c r="I2811">
        <v>390161535</v>
      </c>
      <c r="J2811">
        <v>416371869</v>
      </c>
      <c r="K2811">
        <v>318378786</v>
      </c>
      <c r="L2811">
        <v>356566093</v>
      </c>
      <c r="M2811">
        <v>401935019</v>
      </c>
      <c r="N2811">
        <v>369205798</v>
      </c>
      <c r="O2811">
        <v>340011122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2567849303</v>
      </c>
      <c r="G2812">
        <v>2309913390</v>
      </c>
      <c r="H2812">
        <v>1314367931</v>
      </c>
      <c r="I2812">
        <v>1378340241</v>
      </c>
      <c r="J2812">
        <v>1094498250</v>
      </c>
      <c r="K2812">
        <v>1044497708</v>
      </c>
      <c r="L2812">
        <v>891184606</v>
      </c>
      <c r="M2812">
        <v>418883315</v>
      </c>
      <c r="N2812">
        <v>341523098</v>
      </c>
      <c r="O2812">
        <v>323030462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265105822</v>
      </c>
      <c r="G2813">
        <v>397370714</v>
      </c>
      <c r="H2813">
        <v>431105626</v>
      </c>
      <c r="I2813">
        <v>964491652</v>
      </c>
      <c r="J2813">
        <v>1065369525</v>
      </c>
      <c r="K2813">
        <v>983529927</v>
      </c>
      <c r="L2813">
        <v>947037540</v>
      </c>
      <c r="M2813">
        <v>928924122</v>
      </c>
      <c r="N2813">
        <v>800591104</v>
      </c>
      <c r="O2813">
        <v>662559959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3421919860</v>
      </c>
      <c r="G2814">
        <v>3163665419</v>
      </c>
      <c r="H2814">
        <v>2711042631</v>
      </c>
      <c r="I2814">
        <v>2805332114</v>
      </c>
      <c r="J2814">
        <v>2193362558</v>
      </c>
      <c r="K2814">
        <v>1240919158</v>
      </c>
      <c r="L2814">
        <v>1199713414</v>
      </c>
      <c r="M2814">
        <v>985739531</v>
      </c>
      <c r="N2814">
        <v>869249375</v>
      </c>
      <c r="O2814">
        <v>850278563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426618800</v>
      </c>
      <c r="G2815">
        <v>315753129</v>
      </c>
      <c r="H2815">
        <v>354643852</v>
      </c>
      <c r="I2815">
        <v>271836740</v>
      </c>
      <c r="J2815">
        <v>208088033</v>
      </c>
      <c r="K2815">
        <v>198468084</v>
      </c>
      <c r="L2815">
        <v>237229925</v>
      </c>
      <c r="M2815">
        <v>218923240</v>
      </c>
      <c r="N2815">
        <v>201789609</v>
      </c>
      <c r="O2815">
        <v>181174278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15185463</v>
      </c>
      <c r="G2816">
        <v>14811543</v>
      </c>
      <c r="H2816">
        <v>17239191</v>
      </c>
      <c r="I2816">
        <v>95131130</v>
      </c>
      <c r="J2816">
        <v>141439263</v>
      </c>
      <c r="K2816">
        <v>259412778</v>
      </c>
      <c r="L2816">
        <v>288916686</v>
      </c>
      <c r="M2816">
        <v>183588208</v>
      </c>
      <c r="N2816">
        <v>217665187</v>
      </c>
      <c r="O2816">
        <v>235982173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244061331</v>
      </c>
      <c r="G2817">
        <v>230054586</v>
      </c>
      <c r="H2817">
        <v>523701803</v>
      </c>
      <c r="I2817">
        <v>510830732</v>
      </c>
      <c r="J2817">
        <v>532074210</v>
      </c>
      <c r="K2817">
        <v>465172375</v>
      </c>
      <c r="L2817">
        <v>356874612</v>
      </c>
      <c r="M2817">
        <v>257517471</v>
      </c>
      <c r="N2817">
        <v>212765528</v>
      </c>
      <c r="O2817">
        <v>196536688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3895274076</v>
      </c>
      <c r="G2818">
        <v>1555482113</v>
      </c>
      <c r="H2818">
        <v>3660643614</v>
      </c>
      <c r="I2818">
        <v>2568995973</v>
      </c>
      <c r="J2818">
        <v>1634396286</v>
      </c>
      <c r="K2818">
        <v>1587229138</v>
      </c>
      <c r="L2818">
        <v>447302611</v>
      </c>
      <c r="M2818">
        <v>408888379</v>
      </c>
      <c r="N2818">
        <v>203712395</v>
      </c>
      <c r="O2818">
        <v>203438861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2746923937</v>
      </c>
      <c r="G2819">
        <v>1906641384</v>
      </c>
      <c r="H2819">
        <v>3111417654</v>
      </c>
      <c r="I2819">
        <v>2811937995</v>
      </c>
      <c r="J2819">
        <v>2775438669</v>
      </c>
      <c r="K2819">
        <v>1669599651</v>
      </c>
      <c r="L2819">
        <v>1300058699</v>
      </c>
      <c r="M2819">
        <v>1330446303</v>
      </c>
      <c r="N2819">
        <v>659968564</v>
      </c>
      <c r="O2819">
        <v>427600385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1511119102</v>
      </c>
      <c r="G2820">
        <v>1359817174</v>
      </c>
      <c r="H2820">
        <v>1158569575</v>
      </c>
      <c r="I2820">
        <v>1003510982</v>
      </c>
      <c r="J2820">
        <v>1166951528</v>
      </c>
      <c r="K2820">
        <v>1171934901</v>
      </c>
      <c r="L2820">
        <v>1046330785</v>
      </c>
      <c r="M2820">
        <v>640012693</v>
      </c>
      <c r="N2820">
        <v>471127676</v>
      </c>
      <c r="O2820">
        <v>150238700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635596980</v>
      </c>
      <c r="G2821">
        <v>809243639</v>
      </c>
      <c r="H2821">
        <v>943857447</v>
      </c>
      <c r="I2821">
        <v>932206357</v>
      </c>
      <c r="J2821">
        <v>755528571</v>
      </c>
      <c r="K2821">
        <v>329018575</v>
      </c>
      <c r="L2821">
        <v>253010089</v>
      </c>
      <c r="M2821">
        <v>153584144</v>
      </c>
      <c r="N2821">
        <v>265246506</v>
      </c>
      <c r="O2821">
        <v>282338914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8545630</v>
      </c>
      <c r="G2822">
        <v>5723980</v>
      </c>
      <c r="H2822">
        <v>3087367</v>
      </c>
      <c r="I2822">
        <v>4860649</v>
      </c>
      <c r="J2822">
        <v>2380698</v>
      </c>
      <c r="K2822">
        <v>4625483</v>
      </c>
      <c r="L2822">
        <v>612282</v>
      </c>
      <c r="M2822">
        <v>0</v>
      </c>
      <c r="N2822">
        <v>0</v>
      </c>
      <c r="O2822">
        <v>0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816608473</v>
      </c>
      <c r="G2823">
        <v>267876927</v>
      </c>
      <c r="H2823">
        <v>260768231</v>
      </c>
      <c r="I2823">
        <v>204107969</v>
      </c>
      <c r="J2823">
        <v>218925117</v>
      </c>
      <c r="K2823">
        <v>222459286</v>
      </c>
      <c r="L2823">
        <v>177018146</v>
      </c>
      <c r="M2823">
        <v>164771199</v>
      </c>
      <c r="N2823">
        <v>179523167</v>
      </c>
      <c r="O2823">
        <v>177014427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2896698936</v>
      </c>
      <c r="G2824">
        <v>2481387649</v>
      </c>
      <c r="H2824">
        <v>2769929374</v>
      </c>
      <c r="I2824">
        <v>2430707016</v>
      </c>
      <c r="J2824">
        <v>1944110123</v>
      </c>
      <c r="K2824">
        <v>1607802433</v>
      </c>
      <c r="L2824">
        <v>1179177723</v>
      </c>
      <c r="M2824">
        <v>1159176430</v>
      </c>
      <c r="N2824">
        <v>1235716352</v>
      </c>
      <c r="O2824">
        <v>1361227718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410767150</v>
      </c>
      <c r="G2825">
        <v>250814095</v>
      </c>
      <c r="H2825">
        <v>239237264</v>
      </c>
      <c r="I2825">
        <v>427698334</v>
      </c>
      <c r="J2825">
        <v>725781811</v>
      </c>
      <c r="K2825">
        <v>219801886</v>
      </c>
      <c r="L2825">
        <v>215189912</v>
      </c>
      <c r="M2825">
        <v>230477181</v>
      </c>
      <c r="N2825">
        <v>219338141</v>
      </c>
      <c r="O2825">
        <v>207319616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907968806</v>
      </c>
      <c r="G2826">
        <v>727413425</v>
      </c>
      <c r="H2826">
        <v>842985261</v>
      </c>
      <c r="I2826">
        <v>905418218</v>
      </c>
      <c r="J2826">
        <v>809319625</v>
      </c>
      <c r="K2826">
        <v>631803807</v>
      </c>
      <c r="L2826">
        <v>692585983</v>
      </c>
      <c r="M2826">
        <v>574971202</v>
      </c>
      <c r="N2826">
        <v>312098054</v>
      </c>
      <c r="O2826">
        <v>305990092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5231785065</v>
      </c>
      <c r="G2827">
        <v>6020026015</v>
      </c>
      <c r="H2827">
        <v>3097205560</v>
      </c>
      <c r="I2827">
        <v>2501764113</v>
      </c>
      <c r="J2827">
        <v>901045020</v>
      </c>
      <c r="K2827">
        <v>893382459</v>
      </c>
      <c r="L2827">
        <v>771642244</v>
      </c>
      <c r="M2827">
        <v>723915259</v>
      </c>
      <c r="N2827">
        <v>742310587</v>
      </c>
      <c r="O2827">
        <v>589451699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914115203</v>
      </c>
      <c r="G2828">
        <v>895610700</v>
      </c>
      <c r="H2828">
        <v>839934647</v>
      </c>
      <c r="I2828">
        <v>788798295</v>
      </c>
      <c r="J2828">
        <v>768532903</v>
      </c>
      <c r="K2828">
        <v>412224232</v>
      </c>
      <c r="L2828">
        <v>322302696</v>
      </c>
      <c r="M2828">
        <v>376727306</v>
      </c>
      <c r="N2828">
        <v>306863310</v>
      </c>
      <c r="O2828">
        <v>227915835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1270570249</v>
      </c>
      <c r="G2829">
        <v>1250201497</v>
      </c>
      <c r="H2829">
        <v>1403430295</v>
      </c>
      <c r="I2829">
        <v>1320607591</v>
      </c>
      <c r="J2829">
        <v>709989841</v>
      </c>
      <c r="K2829">
        <v>298442880</v>
      </c>
      <c r="L2829">
        <v>104653922</v>
      </c>
      <c r="M2829">
        <v>403572515</v>
      </c>
      <c r="N2829">
        <v>290814158</v>
      </c>
      <c r="O2829">
        <v>383161038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267228106</v>
      </c>
      <c r="G2830">
        <v>167272253</v>
      </c>
      <c r="H2830">
        <v>208346759</v>
      </c>
      <c r="I2830">
        <v>210979404</v>
      </c>
      <c r="J2830">
        <v>245916655</v>
      </c>
      <c r="K2830">
        <v>201407154</v>
      </c>
      <c r="L2830">
        <v>228801783</v>
      </c>
      <c r="M2830">
        <v>183459934</v>
      </c>
      <c r="N2830">
        <v>177197963</v>
      </c>
      <c r="O2830">
        <v>178759298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229059143</v>
      </c>
      <c r="G2831">
        <v>244435874</v>
      </c>
      <c r="H2831">
        <v>201828733</v>
      </c>
      <c r="I2831">
        <v>196152735</v>
      </c>
      <c r="J2831">
        <v>162833035</v>
      </c>
      <c r="K2831">
        <v>278887847</v>
      </c>
      <c r="L2831">
        <v>280718648</v>
      </c>
      <c r="M2831">
        <v>245981997</v>
      </c>
      <c r="N2831">
        <v>278806286</v>
      </c>
      <c r="O2831">
        <v>228956731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435013850</v>
      </c>
      <c r="G2832">
        <v>298915970</v>
      </c>
      <c r="H2832">
        <v>220359903</v>
      </c>
      <c r="I2832">
        <v>278861040</v>
      </c>
      <c r="J2832">
        <v>235933130</v>
      </c>
      <c r="K2832">
        <v>222597573</v>
      </c>
      <c r="L2832">
        <v>210103735</v>
      </c>
      <c r="M2832">
        <v>248707091</v>
      </c>
      <c r="N2832">
        <v>216787661</v>
      </c>
      <c r="O2832">
        <v>192792364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831639312</v>
      </c>
      <c r="G2833">
        <v>652885377</v>
      </c>
      <c r="H2833">
        <v>535987049</v>
      </c>
      <c r="I2833">
        <v>550032217</v>
      </c>
      <c r="J2833">
        <v>396636319</v>
      </c>
      <c r="K2833">
        <v>388567258</v>
      </c>
      <c r="L2833">
        <v>327092270</v>
      </c>
      <c r="M2833">
        <v>452828046</v>
      </c>
      <c r="N2833">
        <v>360410375</v>
      </c>
      <c r="O2833">
        <v>214826699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165911356</v>
      </c>
      <c r="G2834">
        <v>114643446</v>
      </c>
      <c r="H2834">
        <v>95654153</v>
      </c>
      <c r="I2834">
        <v>83873280</v>
      </c>
      <c r="J2834">
        <v>56844232</v>
      </c>
      <c r="K2834">
        <v>61015992</v>
      </c>
      <c r="L2834">
        <v>57149087</v>
      </c>
      <c r="M2834">
        <v>26425893</v>
      </c>
      <c r="N2834">
        <v>29385388</v>
      </c>
      <c r="O2834">
        <v>23989702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480544783</v>
      </c>
      <c r="G2835">
        <v>431934194</v>
      </c>
      <c r="H2835">
        <v>278936180</v>
      </c>
      <c r="I2835">
        <v>469657376</v>
      </c>
      <c r="J2835">
        <v>291145184</v>
      </c>
      <c r="K2835">
        <v>291251509</v>
      </c>
      <c r="L2835">
        <v>218657662</v>
      </c>
      <c r="M2835">
        <v>199216864</v>
      </c>
      <c r="N2835">
        <v>235877096</v>
      </c>
      <c r="O2835">
        <v>149590683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113464557</v>
      </c>
      <c r="G2836">
        <v>68572973</v>
      </c>
      <c r="H2836">
        <v>74148885</v>
      </c>
      <c r="I2836">
        <v>95483171</v>
      </c>
      <c r="J2836">
        <v>73855676</v>
      </c>
      <c r="K2836">
        <v>76272887</v>
      </c>
      <c r="L2836">
        <v>79382197</v>
      </c>
      <c r="M2836">
        <v>70619418</v>
      </c>
      <c r="N2836">
        <v>72410185</v>
      </c>
      <c r="O2836">
        <v>61343001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3171420812</v>
      </c>
      <c r="G2837">
        <v>3788088678</v>
      </c>
      <c r="H2837">
        <v>3500065007</v>
      </c>
      <c r="I2837">
        <v>2501578478</v>
      </c>
      <c r="J2837">
        <v>1482008780</v>
      </c>
      <c r="K2837">
        <v>1547343125</v>
      </c>
      <c r="L2837">
        <v>847023328</v>
      </c>
      <c r="M2837">
        <v>1255779419</v>
      </c>
      <c r="N2837">
        <v>1975775966</v>
      </c>
      <c r="O2837">
        <v>1813353021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1251754699</v>
      </c>
      <c r="G2838">
        <v>1339071752</v>
      </c>
      <c r="H2838">
        <v>1207978853</v>
      </c>
      <c r="I2838">
        <v>1170357869</v>
      </c>
      <c r="J2838">
        <v>1060631017</v>
      </c>
      <c r="K2838">
        <v>926428104</v>
      </c>
      <c r="L2838">
        <v>695335022</v>
      </c>
      <c r="M2838">
        <v>604365132</v>
      </c>
      <c r="N2838">
        <v>507273027</v>
      </c>
      <c r="O2838">
        <v>389153587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250529026</v>
      </c>
      <c r="G2839">
        <v>252637097</v>
      </c>
      <c r="H2839">
        <v>199920858</v>
      </c>
      <c r="I2839">
        <v>215036478</v>
      </c>
      <c r="J2839">
        <v>261887211</v>
      </c>
      <c r="K2839">
        <v>198452786</v>
      </c>
      <c r="L2839">
        <v>142372303</v>
      </c>
      <c r="M2839">
        <v>235306614</v>
      </c>
      <c r="N2839">
        <v>272190588</v>
      </c>
      <c r="O2839">
        <v>222336970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5920571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11580747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252386247</v>
      </c>
      <c r="G2841">
        <v>256784981</v>
      </c>
      <c r="H2841">
        <v>226567250</v>
      </c>
      <c r="I2841">
        <v>276868678</v>
      </c>
      <c r="J2841">
        <v>431063706</v>
      </c>
      <c r="K2841">
        <v>284358195</v>
      </c>
      <c r="L2841">
        <v>140698225</v>
      </c>
      <c r="M2841">
        <v>163102484</v>
      </c>
      <c r="N2841">
        <v>254041960</v>
      </c>
      <c r="O2841">
        <v>158872244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353218158</v>
      </c>
      <c r="G2842">
        <v>295225923</v>
      </c>
      <c r="H2842">
        <v>250437484</v>
      </c>
      <c r="I2842">
        <v>335038943</v>
      </c>
      <c r="J2842">
        <v>418956923</v>
      </c>
      <c r="K2842">
        <v>400483125</v>
      </c>
      <c r="L2842">
        <v>413115302</v>
      </c>
      <c r="M2842">
        <v>407874035</v>
      </c>
      <c r="N2842">
        <v>482835037</v>
      </c>
      <c r="O2842">
        <v>569484171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6266107</v>
      </c>
      <c r="G2843">
        <v>54170711</v>
      </c>
      <c r="H2843">
        <v>457694409</v>
      </c>
      <c r="I2843">
        <v>408259269</v>
      </c>
      <c r="J2843">
        <v>452747276</v>
      </c>
      <c r="K2843">
        <v>581931099</v>
      </c>
      <c r="L2843">
        <v>513823135</v>
      </c>
      <c r="M2843">
        <v>595050407</v>
      </c>
      <c r="N2843">
        <v>684027295</v>
      </c>
      <c r="O2843">
        <v>495461899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153900123</v>
      </c>
      <c r="G2844">
        <v>115654405</v>
      </c>
      <c r="H2844">
        <v>112105004</v>
      </c>
      <c r="I2844">
        <v>106983343</v>
      </c>
      <c r="J2844">
        <v>145155183</v>
      </c>
      <c r="K2844">
        <v>115935330</v>
      </c>
      <c r="L2844">
        <v>122614486</v>
      </c>
      <c r="M2844">
        <v>136133535</v>
      </c>
      <c r="N2844">
        <v>143781547</v>
      </c>
      <c r="O2844">
        <v>101162883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6852145857</v>
      </c>
      <c r="H2845">
        <v>6756006671</v>
      </c>
      <c r="I2845">
        <v>6109089020</v>
      </c>
      <c r="J2845">
        <v>4833163885</v>
      </c>
      <c r="K2845">
        <v>2673244933</v>
      </c>
      <c r="L2845">
        <v>2082902681</v>
      </c>
      <c r="M2845">
        <v>1962535597</v>
      </c>
      <c r="N2845">
        <v>1825585814</v>
      </c>
      <c r="O2845">
        <v>1415635464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415215379</v>
      </c>
      <c r="G2846">
        <v>330252161</v>
      </c>
      <c r="H2846">
        <v>303938875</v>
      </c>
      <c r="I2846">
        <v>299596377</v>
      </c>
      <c r="J2846">
        <v>299237202</v>
      </c>
      <c r="K2846">
        <v>223837473</v>
      </c>
      <c r="L2846">
        <v>218997294</v>
      </c>
      <c r="M2846">
        <v>283260362</v>
      </c>
      <c r="N2846">
        <v>286615607</v>
      </c>
      <c r="O2846">
        <v>271523575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180844513</v>
      </c>
      <c r="G2847">
        <v>130151940</v>
      </c>
      <c r="H2847">
        <v>97763171</v>
      </c>
      <c r="I2847">
        <v>38882564</v>
      </c>
      <c r="J2847">
        <v>24528794</v>
      </c>
      <c r="K2847">
        <v>25865223</v>
      </c>
      <c r="L2847">
        <v>106755301</v>
      </c>
      <c r="M2847">
        <v>95226964</v>
      </c>
      <c r="N2847">
        <v>105233942</v>
      </c>
      <c r="O2847">
        <v>152926558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719239792</v>
      </c>
      <c r="G2848">
        <v>882073631</v>
      </c>
      <c r="H2848">
        <v>1095355487</v>
      </c>
      <c r="I2848">
        <v>1170452060</v>
      </c>
      <c r="J2848">
        <v>1370778888</v>
      </c>
      <c r="K2848">
        <v>1085297576</v>
      </c>
      <c r="L2848">
        <v>730113678</v>
      </c>
      <c r="M2848">
        <v>420823274</v>
      </c>
      <c r="N2848">
        <v>478412519</v>
      </c>
      <c r="O2848">
        <v>526790654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523989510</v>
      </c>
      <c r="G2849">
        <v>436167891</v>
      </c>
      <c r="H2849">
        <v>385267297</v>
      </c>
      <c r="I2849">
        <v>956818401</v>
      </c>
      <c r="J2849">
        <v>1023615578</v>
      </c>
      <c r="K2849">
        <v>1549261600</v>
      </c>
      <c r="L2849">
        <v>1788555108</v>
      </c>
      <c r="M2849">
        <v>1961506716</v>
      </c>
      <c r="N2849">
        <v>2205829459</v>
      </c>
      <c r="O2849">
        <v>2218486631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0</v>
      </c>
      <c r="G2850">
        <v>1804950</v>
      </c>
      <c r="H2850">
        <v>4263529</v>
      </c>
      <c r="I2850">
        <v>359383685</v>
      </c>
      <c r="J2850">
        <v>531807317</v>
      </c>
      <c r="K2850">
        <v>313353781</v>
      </c>
      <c r="L2850">
        <v>672236513</v>
      </c>
      <c r="M2850">
        <v>547360768</v>
      </c>
      <c r="N2850">
        <v>696356662</v>
      </c>
      <c r="O2850">
        <v>566152867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1774319396</v>
      </c>
      <c r="G2851">
        <v>2555122111</v>
      </c>
      <c r="H2851">
        <v>1053649903</v>
      </c>
      <c r="I2851">
        <v>1490719743</v>
      </c>
      <c r="J2851">
        <v>997538751</v>
      </c>
      <c r="K2851">
        <v>488254199</v>
      </c>
      <c r="L2851">
        <v>346830060</v>
      </c>
      <c r="M2851">
        <v>420978380</v>
      </c>
      <c r="N2851">
        <v>244758949</v>
      </c>
      <c r="O2851">
        <v>252643759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572327551</v>
      </c>
      <c r="G2852">
        <v>532262427</v>
      </c>
      <c r="H2852">
        <v>494568081</v>
      </c>
      <c r="I2852">
        <v>315601418</v>
      </c>
      <c r="J2852">
        <v>325329915</v>
      </c>
      <c r="K2852">
        <v>211037319</v>
      </c>
      <c r="L2852">
        <v>218951034</v>
      </c>
      <c r="M2852">
        <v>200267532</v>
      </c>
      <c r="N2852">
        <v>206424463</v>
      </c>
      <c r="O2852">
        <v>232596038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1481351870</v>
      </c>
      <c r="G2853">
        <v>1045232887</v>
      </c>
      <c r="H2853">
        <v>966141096</v>
      </c>
      <c r="I2853">
        <v>890257228</v>
      </c>
      <c r="J2853">
        <v>758728469</v>
      </c>
      <c r="K2853">
        <v>566681186</v>
      </c>
      <c r="L2853">
        <v>416838752</v>
      </c>
      <c r="M2853">
        <v>475787404</v>
      </c>
      <c r="N2853">
        <v>375171884</v>
      </c>
      <c r="O2853">
        <v>296175527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3694311</v>
      </c>
      <c r="G2854">
        <v>3006894</v>
      </c>
      <c r="H2854">
        <v>5471862</v>
      </c>
      <c r="I2854">
        <v>3361670</v>
      </c>
      <c r="J2854">
        <v>12608951</v>
      </c>
      <c r="K2854">
        <v>56725921</v>
      </c>
      <c r="L2854">
        <v>68263852</v>
      </c>
      <c r="M2854">
        <v>96557441</v>
      </c>
      <c r="N2854">
        <v>322654856</v>
      </c>
      <c r="O2854">
        <v>516573256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1466841325</v>
      </c>
      <c r="G2855">
        <v>1270218689</v>
      </c>
      <c r="H2855">
        <v>1400647490</v>
      </c>
      <c r="I2855">
        <v>341328709</v>
      </c>
      <c r="J2855">
        <v>323237402</v>
      </c>
      <c r="K2855">
        <v>349618877</v>
      </c>
      <c r="L2855">
        <v>371674570</v>
      </c>
      <c r="M2855">
        <v>361598684</v>
      </c>
      <c r="N2855">
        <v>333525331</v>
      </c>
      <c r="O2855">
        <v>325277331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3129245336</v>
      </c>
      <c r="G2856">
        <v>2144174858</v>
      </c>
      <c r="H2856">
        <v>1554371467</v>
      </c>
      <c r="I2856">
        <v>1708583857</v>
      </c>
      <c r="J2856">
        <v>1648641808</v>
      </c>
      <c r="K2856">
        <v>1434585542</v>
      </c>
      <c r="L2856">
        <v>1725584652</v>
      </c>
      <c r="M2856">
        <v>1452498630</v>
      </c>
      <c r="N2856">
        <v>1381461996</v>
      </c>
      <c r="O2856">
        <v>1300757372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596310518</v>
      </c>
      <c r="G2857">
        <v>478707238</v>
      </c>
      <c r="H2857">
        <v>439210074</v>
      </c>
      <c r="I2857">
        <v>495014140</v>
      </c>
      <c r="J2857">
        <v>434516758</v>
      </c>
      <c r="K2857">
        <v>360839912</v>
      </c>
      <c r="L2857">
        <v>251383465</v>
      </c>
      <c r="M2857">
        <v>239448092</v>
      </c>
      <c r="N2857">
        <v>234730121</v>
      </c>
      <c r="O2857">
        <v>211513389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790641742</v>
      </c>
      <c r="G2858">
        <v>474187077</v>
      </c>
      <c r="H2858">
        <v>423500571</v>
      </c>
      <c r="I2858">
        <v>497994982</v>
      </c>
      <c r="J2858">
        <v>422062172</v>
      </c>
      <c r="K2858">
        <v>371748467</v>
      </c>
      <c r="L2858">
        <v>364244083</v>
      </c>
      <c r="M2858">
        <v>448763043</v>
      </c>
      <c r="N2858">
        <v>364223644</v>
      </c>
      <c r="O2858">
        <v>340479701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542880179</v>
      </c>
      <c r="G2859">
        <v>455442168</v>
      </c>
      <c r="H2859">
        <v>513237910</v>
      </c>
      <c r="I2859">
        <v>532760690</v>
      </c>
      <c r="J2859">
        <v>515098850</v>
      </c>
      <c r="K2859">
        <v>322162400</v>
      </c>
      <c r="L2859">
        <v>245451866</v>
      </c>
      <c r="M2859">
        <v>338921500</v>
      </c>
      <c r="N2859">
        <v>382591723</v>
      </c>
      <c r="O2859">
        <v>439137373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14330285203</v>
      </c>
      <c r="G2860">
        <v>11192974294</v>
      </c>
      <c r="H2860">
        <v>9225115462</v>
      </c>
      <c r="I2860">
        <v>7736066601</v>
      </c>
      <c r="J2860">
        <v>3969273186</v>
      </c>
      <c r="K2860">
        <v>5360239363</v>
      </c>
      <c r="L2860">
        <v>6256525968</v>
      </c>
      <c r="M2860">
        <v>6570984151</v>
      </c>
      <c r="N2860">
        <v>6340943716</v>
      </c>
      <c r="O2860">
        <v>5115843591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93390626</v>
      </c>
      <c r="G2861">
        <v>55120918</v>
      </c>
      <c r="H2861">
        <v>61725153</v>
      </c>
      <c r="I2861">
        <v>69666011</v>
      </c>
      <c r="J2861">
        <v>85547539</v>
      </c>
      <c r="K2861">
        <v>87112937</v>
      </c>
      <c r="L2861">
        <v>123038664</v>
      </c>
      <c r="M2861">
        <v>125358111</v>
      </c>
      <c r="N2861">
        <v>121386404</v>
      </c>
      <c r="O2861">
        <v>124564872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1707827516</v>
      </c>
      <c r="G2862">
        <v>1431278533</v>
      </c>
      <c r="H2862">
        <v>3741973072</v>
      </c>
      <c r="I2862">
        <v>3304178044</v>
      </c>
      <c r="J2862">
        <v>2806889733</v>
      </c>
      <c r="K2862">
        <v>2375820977</v>
      </c>
      <c r="L2862">
        <v>2793805545</v>
      </c>
      <c r="M2862">
        <v>2321705253</v>
      </c>
      <c r="N2862">
        <v>2183060611</v>
      </c>
      <c r="O2862">
        <v>1887617923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166185768</v>
      </c>
      <c r="G2863">
        <v>90659871</v>
      </c>
      <c r="H2863">
        <v>98431461</v>
      </c>
      <c r="I2863">
        <v>128913860</v>
      </c>
      <c r="J2863">
        <v>145950570</v>
      </c>
      <c r="K2863">
        <v>101165512</v>
      </c>
      <c r="L2863">
        <v>122914813</v>
      </c>
      <c r="M2863">
        <v>159091654</v>
      </c>
      <c r="N2863">
        <v>184966314</v>
      </c>
      <c r="O2863">
        <v>158496761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140298142</v>
      </c>
      <c r="G2864">
        <v>94328798</v>
      </c>
      <c r="H2864">
        <v>72547110</v>
      </c>
      <c r="I2864">
        <v>67155117</v>
      </c>
      <c r="J2864">
        <v>54493173</v>
      </c>
      <c r="K2864">
        <v>49832153</v>
      </c>
      <c r="L2864">
        <v>33730749</v>
      </c>
      <c r="M2864">
        <v>27329971</v>
      </c>
      <c r="N2864">
        <v>52900035</v>
      </c>
      <c r="O2864">
        <v>106227339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1048009786</v>
      </c>
      <c r="G2865">
        <v>621154617</v>
      </c>
      <c r="H2865">
        <v>547151117</v>
      </c>
      <c r="I2865">
        <v>456655143</v>
      </c>
      <c r="J2865">
        <v>382223558</v>
      </c>
      <c r="K2865">
        <v>266313896</v>
      </c>
      <c r="L2865">
        <v>206595632</v>
      </c>
      <c r="M2865">
        <v>200326930</v>
      </c>
      <c r="N2865">
        <v>154436231</v>
      </c>
      <c r="O2865">
        <v>173120010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2184402766</v>
      </c>
      <c r="G2866">
        <v>1115312869</v>
      </c>
      <c r="H2866">
        <v>513461655</v>
      </c>
      <c r="I2866">
        <v>491809101</v>
      </c>
      <c r="J2866">
        <v>406315088</v>
      </c>
      <c r="K2866">
        <v>205058984</v>
      </c>
      <c r="L2866">
        <v>139735313</v>
      </c>
      <c r="M2866">
        <v>124267024</v>
      </c>
      <c r="N2866">
        <v>83960245</v>
      </c>
      <c r="O2866">
        <v>73264762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150196339</v>
      </c>
      <c r="G2867">
        <v>615441773</v>
      </c>
      <c r="H2867">
        <v>1750966925</v>
      </c>
      <c r="I2867">
        <v>1470966005</v>
      </c>
      <c r="J2867">
        <v>1120054106</v>
      </c>
      <c r="K2867">
        <v>1779176615</v>
      </c>
      <c r="L2867">
        <v>1988744615</v>
      </c>
      <c r="M2867">
        <v>2401179895</v>
      </c>
      <c r="N2867">
        <v>845951595</v>
      </c>
      <c r="O2867">
        <v>1459605253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194641224</v>
      </c>
      <c r="G2868">
        <v>132252605</v>
      </c>
      <c r="H2868">
        <v>114599337</v>
      </c>
      <c r="I2868">
        <v>122001854</v>
      </c>
      <c r="J2868">
        <v>103416508</v>
      </c>
      <c r="K2868">
        <v>119689779</v>
      </c>
      <c r="L2868">
        <v>102916217</v>
      </c>
      <c r="M2868">
        <v>109171601</v>
      </c>
      <c r="N2868">
        <v>118938239</v>
      </c>
      <c r="O2868">
        <v>115566222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322608838</v>
      </c>
      <c r="J2870">
        <v>556852568</v>
      </c>
      <c r="K2870">
        <v>558386161</v>
      </c>
      <c r="L2870">
        <v>187686743</v>
      </c>
      <c r="M2870">
        <v>162943318</v>
      </c>
      <c r="N2870">
        <v>440519024</v>
      </c>
      <c r="O2870">
        <v>402998543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84254218</v>
      </c>
      <c r="G2871">
        <v>70539171</v>
      </c>
      <c r="H2871">
        <v>84475876</v>
      </c>
      <c r="I2871">
        <v>91146848</v>
      </c>
      <c r="J2871">
        <v>48720114</v>
      </c>
      <c r="K2871">
        <v>54858314</v>
      </c>
      <c r="L2871">
        <v>54158477</v>
      </c>
      <c r="M2871">
        <v>57945115</v>
      </c>
      <c r="N2871">
        <v>60777817</v>
      </c>
      <c r="O2871">
        <v>46656773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719700188</v>
      </c>
      <c r="G2872">
        <v>420638523</v>
      </c>
      <c r="H2872">
        <v>530318502</v>
      </c>
      <c r="I2872">
        <v>400666116</v>
      </c>
      <c r="J2872">
        <v>417781661</v>
      </c>
      <c r="K2872">
        <v>400480353</v>
      </c>
      <c r="L2872">
        <v>446016891</v>
      </c>
      <c r="M2872">
        <v>397156965</v>
      </c>
      <c r="N2872">
        <v>324117177</v>
      </c>
      <c r="O2872">
        <v>72119718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192555763457</v>
      </c>
      <c r="G2873">
        <v>187562479850</v>
      </c>
      <c r="H2873">
        <v>160940277867</v>
      </c>
      <c r="I2873">
        <v>136700904101</v>
      </c>
      <c r="J2873">
        <v>119322365114</v>
      </c>
      <c r="K2873">
        <v>88923664965</v>
      </c>
      <c r="L2873">
        <v>67814341656</v>
      </c>
      <c r="M2873">
        <v>52015691131</v>
      </c>
      <c r="N2873">
        <v>39423505067</v>
      </c>
      <c r="O2873">
        <v>26428118084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2866974753</v>
      </c>
      <c r="G2874">
        <v>4215036606</v>
      </c>
      <c r="H2874">
        <v>4760806281</v>
      </c>
      <c r="I2874">
        <v>5339421043</v>
      </c>
      <c r="J2874">
        <v>6922429039</v>
      </c>
      <c r="K2874">
        <v>6396499365</v>
      </c>
      <c r="L2874">
        <v>115677447</v>
      </c>
      <c r="M2874">
        <v>136790304</v>
      </c>
      <c r="N2874">
        <v>140113005</v>
      </c>
      <c r="O2874">
        <v>154786334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1261836</v>
      </c>
      <c r="G2875">
        <v>656968</v>
      </c>
      <c r="H2875">
        <v>132946</v>
      </c>
      <c r="I2875">
        <v>472373</v>
      </c>
      <c r="J2875">
        <v>3250012</v>
      </c>
      <c r="K2875">
        <v>5668326</v>
      </c>
      <c r="L2875">
        <v>7049164</v>
      </c>
      <c r="M2875">
        <v>2054297</v>
      </c>
      <c r="N2875">
        <v>207686</v>
      </c>
      <c r="O2875">
        <v>364287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1526565037</v>
      </c>
      <c r="G2876">
        <v>1400653529</v>
      </c>
      <c r="H2876">
        <v>1321089699</v>
      </c>
      <c r="I2876">
        <v>870491075</v>
      </c>
      <c r="J2876">
        <v>760212806</v>
      </c>
      <c r="K2876">
        <v>639073390</v>
      </c>
      <c r="L2876">
        <v>495630398</v>
      </c>
      <c r="M2876">
        <v>555788233</v>
      </c>
      <c r="N2876">
        <v>531834411</v>
      </c>
      <c r="O2876">
        <v>441393582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345344883</v>
      </c>
      <c r="G2877">
        <v>186778494</v>
      </c>
      <c r="H2877">
        <v>138321623</v>
      </c>
      <c r="I2877">
        <v>171468881</v>
      </c>
      <c r="J2877">
        <v>123138738</v>
      </c>
      <c r="K2877">
        <v>104784767</v>
      </c>
      <c r="L2877">
        <v>118868060</v>
      </c>
      <c r="M2877">
        <v>141384459</v>
      </c>
      <c r="N2877">
        <v>207939690</v>
      </c>
      <c r="O2877">
        <v>181145363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970000571</v>
      </c>
      <c r="G2878">
        <v>818884508</v>
      </c>
      <c r="H2878">
        <v>795327833</v>
      </c>
      <c r="I2878">
        <v>571183632</v>
      </c>
      <c r="J2878">
        <v>530037749</v>
      </c>
      <c r="K2878">
        <v>427069461</v>
      </c>
      <c r="L2878">
        <v>430618051</v>
      </c>
      <c r="M2878">
        <v>250563864</v>
      </c>
      <c r="N2878">
        <v>193817485</v>
      </c>
      <c r="O2878">
        <v>158964405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1706837550</v>
      </c>
      <c r="G2879">
        <v>1659184332</v>
      </c>
      <c r="H2879">
        <v>1918033203</v>
      </c>
      <c r="I2879">
        <v>1864961110</v>
      </c>
      <c r="J2879">
        <v>1934947765</v>
      </c>
      <c r="K2879">
        <v>1926647371</v>
      </c>
      <c r="L2879">
        <v>2143497996</v>
      </c>
      <c r="M2879">
        <v>1785537995</v>
      </c>
      <c r="N2879">
        <v>1170842477</v>
      </c>
      <c r="O2879">
        <v>769594720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357128417</v>
      </c>
      <c r="G2880">
        <v>318912485</v>
      </c>
      <c r="H2880">
        <v>382458302</v>
      </c>
      <c r="I2880">
        <v>332529943</v>
      </c>
      <c r="J2880">
        <v>271557514</v>
      </c>
      <c r="K2880">
        <v>262444226</v>
      </c>
      <c r="L2880">
        <v>244036766</v>
      </c>
      <c r="M2880">
        <v>256741888</v>
      </c>
      <c r="N2880">
        <v>279414127</v>
      </c>
      <c r="O2880">
        <v>59696208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1149311933</v>
      </c>
      <c r="G2881">
        <v>964994777</v>
      </c>
      <c r="H2881">
        <v>1014737538</v>
      </c>
      <c r="I2881">
        <v>819771594</v>
      </c>
      <c r="J2881">
        <v>768703459</v>
      </c>
      <c r="K2881">
        <v>841812940</v>
      </c>
      <c r="L2881">
        <v>1050991948</v>
      </c>
      <c r="M2881">
        <v>1150251000</v>
      </c>
      <c r="N2881">
        <v>1136465370</v>
      </c>
      <c r="O2881">
        <v>783617970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470744003</v>
      </c>
      <c r="G2882">
        <v>429494713</v>
      </c>
      <c r="H2882">
        <v>466926465</v>
      </c>
      <c r="I2882">
        <v>584932233</v>
      </c>
      <c r="J2882">
        <v>629767046</v>
      </c>
      <c r="K2882">
        <v>609242057</v>
      </c>
      <c r="L2882">
        <v>442714344</v>
      </c>
      <c r="M2882">
        <v>471743376</v>
      </c>
      <c r="N2882">
        <v>569678077</v>
      </c>
      <c r="O2882">
        <v>859029741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2111857633</v>
      </c>
      <c r="G2883">
        <v>1449262893</v>
      </c>
      <c r="H2883">
        <v>1893788337</v>
      </c>
      <c r="I2883">
        <v>1330295298</v>
      </c>
      <c r="J2883">
        <v>975275547</v>
      </c>
      <c r="K2883">
        <v>781780783</v>
      </c>
      <c r="L2883">
        <v>317591417</v>
      </c>
      <c r="M2883">
        <v>274296796</v>
      </c>
      <c r="N2883">
        <v>249509629</v>
      </c>
      <c r="O2883">
        <v>228012213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7329308698</v>
      </c>
      <c r="G2884">
        <v>13447839993</v>
      </c>
      <c r="H2884">
        <v>5137669560</v>
      </c>
      <c r="I2884">
        <v>4233572248</v>
      </c>
      <c r="J2884">
        <v>3328850270</v>
      </c>
      <c r="K2884">
        <v>2075499134</v>
      </c>
      <c r="L2884">
        <v>1505444659</v>
      </c>
      <c r="M2884">
        <v>1457190522</v>
      </c>
      <c r="N2884">
        <v>1323044252</v>
      </c>
      <c r="O2884">
        <v>1050023786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727457294</v>
      </c>
      <c r="G2885">
        <v>538134848</v>
      </c>
      <c r="H2885">
        <v>447249194</v>
      </c>
      <c r="I2885">
        <v>368743537</v>
      </c>
      <c r="J2885">
        <v>335724289</v>
      </c>
      <c r="K2885">
        <v>166072512</v>
      </c>
      <c r="L2885">
        <v>136312361</v>
      </c>
      <c r="M2885">
        <v>144178577</v>
      </c>
      <c r="N2885">
        <v>133220416</v>
      </c>
      <c r="O2885">
        <v>130777162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6874925</v>
      </c>
      <c r="G2886">
        <v>2926801</v>
      </c>
      <c r="H2886">
        <v>3203339</v>
      </c>
      <c r="I2886">
        <v>127119903</v>
      </c>
      <c r="J2886">
        <v>256201694</v>
      </c>
      <c r="K2886">
        <v>256156872</v>
      </c>
      <c r="L2886">
        <v>100214405</v>
      </c>
      <c r="M2886">
        <v>54461060</v>
      </c>
      <c r="N2886">
        <v>56805439</v>
      </c>
      <c r="O2886">
        <v>138143287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1670479694</v>
      </c>
      <c r="G2887">
        <v>1344162461</v>
      </c>
      <c r="H2887">
        <v>1076212519</v>
      </c>
      <c r="I2887">
        <v>1038482109</v>
      </c>
      <c r="J2887">
        <v>861613317</v>
      </c>
      <c r="K2887">
        <v>890023965</v>
      </c>
      <c r="L2887">
        <v>639565089</v>
      </c>
      <c r="M2887">
        <v>469639889</v>
      </c>
      <c r="N2887">
        <v>550450138</v>
      </c>
      <c r="O2887">
        <v>410953837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141814492</v>
      </c>
      <c r="G2888">
        <v>188090862</v>
      </c>
      <c r="H2888">
        <v>186159794</v>
      </c>
      <c r="I2888">
        <v>306463001</v>
      </c>
      <c r="J2888">
        <v>357385002</v>
      </c>
      <c r="K2888">
        <v>241657199</v>
      </c>
      <c r="L2888">
        <v>153779828</v>
      </c>
      <c r="M2888">
        <v>151733740</v>
      </c>
      <c r="N2888">
        <v>124679840</v>
      </c>
      <c r="O2888">
        <v>145414114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320051742</v>
      </c>
      <c r="G2889">
        <v>334934172</v>
      </c>
      <c r="H2889">
        <v>360471866</v>
      </c>
      <c r="I2889">
        <v>348728780</v>
      </c>
      <c r="J2889">
        <v>348767310</v>
      </c>
      <c r="K2889">
        <v>327993449</v>
      </c>
      <c r="L2889">
        <v>349103884</v>
      </c>
      <c r="M2889">
        <v>386609483</v>
      </c>
      <c r="N2889">
        <v>349584707</v>
      </c>
      <c r="O2889">
        <v>389285388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177328413</v>
      </c>
      <c r="G2890">
        <v>142958016</v>
      </c>
      <c r="H2890">
        <v>690305082</v>
      </c>
      <c r="I2890">
        <v>762656877</v>
      </c>
      <c r="J2890">
        <v>953474767</v>
      </c>
      <c r="K2890">
        <v>878507934</v>
      </c>
      <c r="L2890">
        <v>1022386481</v>
      </c>
      <c r="M2890">
        <v>1192634316</v>
      </c>
      <c r="N2890">
        <v>1055498331</v>
      </c>
      <c r="O2890">
        <v>942383812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461466268</v>
      </c>
      <c r="G2891">
        <v>294580467</v>
      </c>
      <c r="H2891">
        <v>278840466</v>
      </c>
      <c r="I2891">
        <v>252191773</v>
      </c>
      <c r="J2891">
        <v>370558339</v>
      </c>
      <c r="K2891">
        <v>257573377</v>
      </c>
      <c r="L2891">
        <v>195191645</v>
      </c>
      <c r="M2891">
        <v>180788680</v>
      </c>
      <c r="N2891">
        <v>171559661</v>
      </c>
      <c r="O2891">
        <v>198889967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508750765</v>
      </c>
      <c r="G2892">
        <v>295317257</v>
      </c>
      <c r="H2892">
        <v>276083101</v>
      </c>
      <c r="I2892">
        <v>292823136</v>
      </c>
      <c r="J2892">
        <v>349566882</v>
      </c>
      <c r="K2892">
        <v>273561699</v>
      </c>
      <c r="L2892">
        <v>187025833</v>
      </c>
      <c r="M2892">
        <v>244733062</v>
      </c>
      <c r="N2892">
        <v>230856418</v>
      </c>
      <c r="O2892">
        <v>239525951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680709820</v>
      </c>
      <c r="G2893">
        <v>691314077</v>
      </c>
      <c r="H2893">
        <v>1211962703</v>
      </c>
      <c r="I2893">
        <v>1088532774</v>
      </c>
      <c r="J2893">
        <v>1862136763</v>
      </c>
      <c r="K2893">
        <v>1334766281</v>
      </c>
      <c r="L2893">
        <v>1057638660</v>
      </c>
      <c r="M2893">
        <v>825461445</v>
      </c>
      <c r="N2893">
        <v>448073074</v>
      </c>
      <c r="O2893">
        <v>512047927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420196014</v>
      </c>
      <c r="G2894">
        <v>381705516</v>
      </c>
      <c r="H2894">
        <v>411883614</v>
      </c>
      <c r="I2894">
        <v>408989299</v>
      </c>
      <c r="J2894">
        <v>209259111</v>
      </c>
      <c r="K2894">
        <v>209185125</v>
      </c>
      <c r="L2894">
        <v>267609956</v>
      </c>
      <c r="M2894">
        <v>246129596</v>
      </c>
      <c r="N2894">
        <v>288632937</v>
      </c>
      <c r="O2894">
        <v>275310455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35498550</v>
      </c>
      <c r="G2895">
        <v>29082550</v>
      </c>
      <c r="H2895">
        <v>48643871</v>
      </c>
      <c r="I2895">
        <v>64987560</v>
      </c>
      <c r="J2895">
        <v>62128774</v>
      </c>
      <c r="K2895">
        <v>66351929</v>
      </c>
      <c r="L2895">
        <v>50247546</v>
      </c>
      <c r="M2895">
        <v>115066626</v>
      </c>
      <c r="N2895">
        <v>155211226</v>
      </c>
      <c r="O2895">
        <v>144131032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540811275</v>
      </c>
      <c r="G2896">
        <v>452893780</v>
      </c>
      <c r="H2896">
        <v>684597323</v>
      </c>
      <c r="I2896">
        <v>720816392</v>
      </c>
      <c r="J2896">
        <v>378050758</v>
      </c>
      <c r="K2896">
        <v>243801257</v>
      </c>
      <c r="L2896">
        <v>228665180</v>
      </c>
      <c r="M2896">
        <v>144809401</v>
      </c>
      <c r="N2896">
        <v>141166130</v>
      </c>
      <c r="O2896">
        <v>175999519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485996813</v>
      </c>
      <c r="G2897">
        <v>395867783</v>
      </c>
      <c r="H2897">
        <v>330069541</v>
      </c>
      <c r="I2897">
        <v>296352771</v>
      </c>
      <c r="J2897">
        <v>361077112</v>
      </c>
      <c r="K2897">
        <v>296427802</v>
      </c>
      <c r="L2897">
        <v>345649248</v>
      </c>
      <c r="M2897">
        <v>255946221</v>
      </c>
      <c r="N2897">
        <v>290775783</v>
      </c>
      <c r="O2897">
        <v>283675859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2500020697</v>
      </c>
      <c r="G2898">
        <v>1582453556</v>
      </c>
      <c r="H2898">
        <v>1261646104</v>
      </c>
      <c r="I2898">
        <v>1063795623</v>
      </c>
      <c r="J2898">
        <v>919110324</v>
      </c>
      <c r="K2898">
        <v>711635784</v>
      </c>
      <c r="L2898">
        <v>435389441</v>
      </c>
      <c r="M2898">
        <v>555872663</v>
      </c>
      <c r="N2898">
        <v>287547034</v>
      </c>
      <c r="O2898">
        <v>364497468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164599649</v>
      </c>
      <c r="G2899">
        <v>267017605</v>
      </c>
      <c r="H2899">
        <v>371066828</v>
      </c>
      <c r="I2899">
        <v>702174916</v>
      </c>
      <c r="J2899">
        <v>497203506</v>
      </c>
      <c r="K2899">
        <v>442730383</v>
      </c>
      <c r="L2899">
        <v>357617777</v>
      </c>
      <c r="M2899">
        <v>230719821</v>
      </c>
      <c r="N2899">
        <v>380834666</v>
      </c>
      <c r="O2899">
        <v>335871335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43041971</v>
      </c>
      <c r="G2900">
        <v>34484454</v>
      </c>
      <c r="H2900">
        <v>53546831</v>
      </c>
      <c r="I2900">
        <v>48771125</v>
      </c>
      <c r="J2900">
        <v>729095870</v>
      </c>
      <c r="K2900">
        <v>757501429</v>
      </c>
      <c r="L2900">
        <v>729877452</v>
      </c>
      <c r="M2900">
        <v>715301095</v>
      </c>
      <c r="N2900">
        <v>667290438</v>
      </c>
      <c r="O2900">
        <v>616079168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88099516</v>
      </c>
      <c r="O2901">
        <v>82829412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86461049</v>
      </c>
      <c r="G2902">
        <v>63391291</v>
      </c>
      <c r="H2902">
        <v>87124338</v>
      </c>
      <c r="I2902">
        <v>128674920</v>
      </c>
      <c r="J2902">
        <v>136315433</v>
      </c>
      <c r="K2902">
        <v>164187583</v>
      </c>
      <c r="L2902">
        <v>205912495</v>
      </c>
      <c r="M2902">
        <v>86791198</v>
      </c>
      <c r="N2902">
        <v>78535623</v>
      </c>
      <c r="O2902">
        <v>72495284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655664404</v>
      </c>
      <c r="G2903">
        <v>414523408</v>
      </c>
      <c r="H2903">
        <v>450775466</v>
      </c>
      <c r="I2903">
        <v>885202296</v>
      </c>
      <c r="J2903">
        <v>844447950</v>
      </c>
      <c r="K2903">
        <v>668042306</v>
      </c>
      <c r="L2903">
        <v>499464100</v>
      </c>
      <c r="M2903">
        <v>263453039</v>
      </c>
      <c r="N2903">
        <v>217413895</v>
      </c>
      <c r="O2903">
        <v>177241975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4931132</v>
      </c>
      <c r="G2904">
        <v>13833389</v>
      </c>
      <c r="H2904">
        <v>37919745</v>
      </c>
      <c r="I2904">
        <v>66466052</v>
      </c>
      <c r="J2904">
        <v>147402024</v>
      </c>
      <c r="K2904">
        <v>268668746</v>
      </c>
      <c r="L2904">
        <v>370948259</v>
      </c>
      <c r="M2904">
        <v>272079634</v>
      </c>
      <c r="N2904">
        <v>255142098</v>
      </c>
      <c r="O2904">
        <v>329830771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68149883</v>
      </c>
      <c r="G2905">
        <v>45234410</v>
      </c>
      <c r="H2905">
        <v>441365433</v>
      </c>
      <c r="I2905">
        <v>498362407</v>
      </c>
      <c r="J2905">
        <v>589137496</v>
      </c>
      <c r="K2905">
        <v>714855784</v>
      </c>
      <c r="L2905">
        <v>608797915</v>
      </c>
      <c r="M2905">
        <v>377537561</v>
      </c>
      <c r="N2905">
        <v>345386517</v>
      </c>
      <c r="O2905">
        <v>221669756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4729803768</v>
      </c>
      <c r="G2906">
        <v>2791915080</v>
      </c>
      <c r="H2906">
        <v>2049336532</v>
      </c>
      <c r="I2906">
        <v>1964827914</v>
      </c>
      <c r="J2906">
        <v>1337641498</v>
      </c>
      <c r="K2906">
        <v>1278167609</v>
      </c>
      <c r="L2906">
        <v>1251316860</v>
      </c>
      <c r="M2906">
        <v>864923315</v>
      </c>
      <c r="N2906">
        <v>502100388</v>
      </c>
      <c r="O2906">
        <v>544497334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4068365250</v>
      </c>
      <c r="G2907">
        <v>2835410048</v>
      </c>
      <c r="H2907">
        <v>3035770792</v>
      </c>
      <c r="I2907">
        <v>2621356505</v>
      </c>
      <c r="J2907">
        <v>2367246052</v>
      </c>
      <c r="K2907">
        <v>3436566434</v>
      </c>
      <c r="L2907">
        <v>589833841</v>
      </c>
      <c r="M2907">
        <v>54101587</v>
      </c>
      <c r="N2907">
        <v>61506720</v>
      </c>
      <c r="O2907">
        <v>55609223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51399137</v>
      </c>
      <c r="G2908">
        <v>67239167</v>
      </c>
      <c r="H2908">
        <v>102801904</v>
      </c>
      <c r="I2908">
        <v>138441106</v>
      </c>
      <c r="J2908">
        <v>115647710</v>
      </c>
      <c r="K2908">
        <v>88805633</v>
      </c>
      <c r="L2908">
        <v>110083418</v>
      </c>
      <c r="M2908">
        <v>116148439</v>
      </c>
      <c r="N2908">
        <v>146219734</v>
      </c>
      <c r="O2908">
        <v>145847318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1103493740</v>
      </c>
      <c r="G2909">
        <v>807636179</v>
      </c>
      <c r="H2909">
        <v>642001867</v>
      </c>
      <c r="I2909">
        <v>785773048</v>
      </c>
      <c r="J2909">
        <v>663851923</v>
      </c>
      <c r="K2909">
        <v>587206106</v>
      </c>
      <c r="L2909">
        <v>433762736</v>
      </c>
      <c r="M2909">
        <v>491820075</v>
      </c>
      <c r="N2909">
        <v>468321526</v>
      </c>
      <c r="O2909">
        <v>470683147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5437117200</v>
      </c>
      <c r="G2910">
        <v>5814761883</v>
      </c>
      <c r="H2910">
        <v>7270997293</v>
      </c>
      <c r="I2910">
        <v>8188559211</v>
      </c>
      <c r="J2910">
        <v>10049236630</v>
      </c>
      <c r="K2910">
        <v>7822791208</v>
      </c>
      <c r="L2910">
        <v>5686245840</v>
      </c>
      <c r="M2910">
        <v>3351233127</v>
      </c>
      <c r="N2910">
        <v>1971188545</v>
      </c>
      <c r="O2910">
        <v>951497403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308078696</v>
      </c>
      <c r="G2911">
        <v>226787802</v>
      </c>
      <c r="H2911">
        <v>306496219</v>
      </c>
      <c r="I2911">
        <v>288690415</v>
      </c>
      <c r="J2911">
        <v>252239053</v>
      </c>
      <c r="K2911">
        <v>305785993</v>
      </c>
      <c r="L2911">
        <v>324862412</v>
      </c>
      <c r="M2911">
        <v>265629088</v>
      </c>
      <c r="N2911">
        <v>260909120</v>
      </c>
      <c r="O2911">
        <v>308619819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2173979884</v>
      </c>
      <c r="G2912">
        <v>1367154411</v>
      </c>
      <c r="H2912">
        <v>1072680826</v>
      </c>
      <c r="I2912">
        <v>1134577444</v>
      </c>
      <c r="J2912">
        <v>1427529576</v>
      </c>
      <c r="K2912">
        <v>854701701</v>
      </c>
      <c r="L2912">
        <v>528683426</v>
      </c>
      <c r="M2912">
        <v>333336928</v>
      </c>
      <c r="N2912">
        <v>283434196</v>
      </c>
      <c r="O2912">
        <v>186000691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60603837</v>
      </c>
      <c r="G2913">
        <v>53851047</v>
      </c>
      <c r="H2913">
        <v>90957253</v>
      </c>
      <c r="I2913">
        <v>77127198</v>
      </c>
      <c r="J2913">
        <v>62831999</v>
      </c>
      <c r="K2913">
        <v>66203596</v>
      </c>
      <c r="L2913">
        <v>74405487</v>
      </c>
      <c r="M2913">
        <v>64581323</v>
      </c>
      <c r="N2913">
        <v>75296661</v>
      </c>
      <c r="O2913">
        <v>86768332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292464264</v>
      </c>
      <c r="G2914">
        <v>194340082</v>
      </c>
      <c r="H2914">
        <v>177316426</v>
      </c>
      <c r="I2914">
        <v>161438003</v>
      </c>
      <c r="J2914">
        <v>161621287</v>
      </c>
      <c r="K2914">
        <v>180149316</v>
      </c>
      <c r="L2914">
        <v>195809005</v>
      </c>
      <c r="M2914">
        <v>220065854</v>
      </c>
      <c r="N2914">
        <v>301124507</v>
      </c>
      <c r="O2914">
        <v>225645602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293997</v>
      </c>
      <c r="G2915">
        <v>988158</v>
      </c>
      <c r="H2915">
        <v>3116621</v>
      </c>
      <c r="I2915">
        <v>21891365</v>
      </c>
      <c r="J2915">
        <v>37614274</v>
      </c>
      <c r="K2915">
        <v>37897668</v>
      </c>
      <c r="L2915">
        <v>42895631</v>
      </c>
      <c r="M2915">
        <v>34898925</v>
      </c>
      <c r="N2915">
        <v>35926402</v>
      </c>
      <c r="O2915">
        <v>37623627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605765722</v>
      </c>
      <c r="G2916">
        <v>547727059</v>
      </c>
      <c r="H2916">
        <v>474309706</v>
      </c>
      <c r="I2916">
        <v>219174354</v>
      </c>
      <c r="J2916">
        <v>60045796</v>
      </c>
      <c r="K2916">
        <v>71779530</v>
      </c>
      <c r="L2916">
        <v>75616776</v>
      </c>
      <c r="M2916">
        <v>77500102</v>
      </c>
      <c r="N2916">
        <v>71697273</v>
      </c>
      <c r="O2916">
        <v>78186766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373018226</v>
      </c>
      <c r="G2917">
        <v>264183277</v>
      </c>
      <c r="H2917">
        <v>303934967</v>
      </c>
      <c r="I2917">
        <v>800105373</v>
      </c>
      <c r="J2917">
        <v>810885850</v>
      </c>
      <c r="K2917">
        <v>670954191</v>
      </c>
      <c r="L2917">
        <v>559610629</v>
      </c>
      <c r="M2917">
        <v>561909746</v>
      </c>
      <c r="N2917">
        <v>470347856</v>
      </c>
      <c r="O2917">
        <v>407807646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1057870881</v>
      </c>
      <c r="G2918">
        <v>639222349</v>
      </c>
      <c r="H2918">
        <v>901055444</v>
      </c>
      <c r="I2918">
        <v>782454900</v>
      </c>
      <c r="J2918">
        <v>712183691</v>
      </c>
      <c r="K2918">
        <v>634814267</v>
      </c>
      <c r="L2918">
        <v>410218751</v>
      </c>
      <c r="M2918">
        <v>474855909</v>
      </c>
      <c r="N2918">
        <v>484545098</v>
      </c>
      <c r="O2918">
        <v>494606171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148054825</v>
      </c>
      <c r="G2919">
        <v>64549849</v>
      </c>
      <c r="H2919">
        <v>75426449</v>
      </c>
      <c r="I2919">
        <v>54127701</v>
      </c>
      <c r="J2919">
        <v>84062128</v>
      </c>
      <c r="K2919">
        <v>58740559</v>
      </c>
      <c r="L2919">
        <v>107529620</v>
      </c>
      <c r="M2919">
        <v>64750027</v>
      </c>
      <c r="N2919">
        <v>245545134</v>
      </c>
      <c r="O2919">
        <v>327110519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558201697</v>
      </c>
      <c r="G2920">
        <v>542459374</v>
      </c>
      <c r="H2920">
        <v>580689703</v>
      </c>
      <c r="I2920">
        <v>649063441</v>
      </c>
      <c r="J2920">
        <v>573594868</v>
      </c>
      <c r="K2920">
        <v>424040194</v>
      </c>
      <c r="L2920">
        <v>246193178</v>
      </c>
      <c r="M2920">
        <v>460881406</v>
      </c>
      <c r="N2920">
        <v>490752250</v>
      </c>
      <c r="O2920">
        <v>508284552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338755392</v>
      </c>
      <c r="G2921">
        <v>274520073</v>
      </c>
      <c r="H2921">
        <v>297932161</v>
      </c>
      <c r="I2921">
        <v>291559777</v>
      </c>
      <c r="J2921">
        <v>344359488</v>
      </c>
      <c r="K2921">
        <v>585667918</v>
      </c>
      <c r="L2921">
        <v>632883390</v>
      </c>
      <c r="M2921">
        <v>516588653</v>
      </c>
      <c r="N2921">
        <v>287575433</v>
      </c>
      <c r="O2921">
        <v>235921030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2277952</v>
      </c>
      <c r="M2922">
        <v>3827575</v>
      </c>
      <c r="N2922">
        <v>1269481</v>
      </c>
      <c r="O2922">
        <v>4359809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396618103</v>
      </c>
      <c r="G2923">
        <v>310447969</v>
      </c>
      <c r="H2923">
        <v>321998919</v>
      </c>
      <c r="I2923">
        <v>368603089</v>
      </c>
      <c r="J2923">
        <v>372748232</v>
      </c>
      <c r="K2923">
        <v>320115691</v>
      </c>
      <c r="L2923">
        <v>288154911</v>
      </c>
      <c r="M2923">
        <v>247877050</v>
      </c>
      <c r="N2923">
        <v>190654667</v>
      </c>
      <c r="O2923">
        <v>175550362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149538406</v>
      </c>
      <c r="G2924">
        <v>139252634</v>
      </c>
      <c r="H2924">
        <v>150494039</v>
      </c>
      <c r="I2924">
        <v>217870389</v>
      </c>
      <c r="J2924">
        <v>313907328</v>
      </c>
      <c r="K2924">
        <v>303060612</v>
      </c>
      <c r="L2924">
        <v>312870409</v>
      </c>
      <c r="M2924">
        <v>266833402</v>
      </c>
      <c r="N2924">
        <v>299431707</v>
      </c>
      <c r="O2924">
        <v>202671209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73356571</v>
      </c>
      <c r="G2925">
        <v>72798553</v>
      </c>
      <c r="H2925">
        <v>76770926</v>
      </c>
      <c r="I2925">
        <v>71707150</v>
      </c>
      <c r="J2925">
        <v>63334620</v>
      </c>
      <c r="K2925">
        <v>48170837</v>
      </c>
      <c r="L2925">
        <v>47369983</v>
      </c>
      <c r="M2925">
        <v>59961302</v>
      </c>
      <c r="N2925">
        <v>55605585</v>
      </c>
      <c r="O2925">
        <v>24446437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97689781</v>
      </c>
      <c r="G2926">
        <v>66429496</v>
      </c>
      <c r="H2926">
        <v>60440622</v>
      </c>
      <c r="I2926">
        <v>47037662</v>
      </c>
      <c r="J2926">
        <v>48181253</v>
      </c>
      <c r="K2926">
        <v>54154437</v>
      </c>
      <c r="L2926">
        <v>87664574</v>
      </c>
      <c r="M2926">
        <v>164723999</v>
      </c>
      <c r="N2926">
        <v>147884885</v>
      </c>
      <c r="O2926">
        <v>122285319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70648752</v>
      </c>
      <c r="G2927">
        <v>186261329</v>
      </c>
      <c r="H2927">
        <v>1246050205</v>
      </c>
      <c r="I2927">
        <v>1308428324</v>
      </c>
      <c r="J2927">
        <v>1306814273</v>
      </c>
      <c r="K2927">
        <v>1367153875</v>
      </c>
      <c r="L2927">
        <v>1527303830</v>
      </c>
      <c r="M2927">
        <v>1188204386</v>
      </c>
      <c r="N2927">
        <v>816465732</v>
      </c>
      <c r="O2927">
        <v>547222261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314679665</v>
      </c>
      <c r="G2928">
        <v>246082022</v>
      </c>
      <c r="H2928">
        <v>233837685</v>
      </c>
      <c r="I2928">
        <v>191755457</v>
      </c>
      <c r="J2928">
        <v>222643112</v>
      </c>
      <c r="K2928">
        <v>266105159</v>
      </c>
      <c r="L2928">
        <v>202765087</v>
      </c>
      <c r="M2928">
        <v>146378105</v>
      </c>
      <c r="N2928">
        <v>177468824</v>
      </c>
      <c r="O2928">
        <v>140766519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4817568780</v>
      </c>
      <c r="G2929">
        <v>5717595166</v>
      </c>
      <c r="H2929">
        <v>8123836737</v>
      </c>
      <c r="I2929">
        <v>4996681570</v>
      </c>
      <c r="J2929">
        <v>4083011646</v>
      </c>
      <c r="K2929">
        <v>3192279891</v>
      </c>
      <c r="L2929">
        <v>3037200246</v>
      </c>
      <c r="M2929">
        <v>3649584997</v>
      </c>
      <c r="N2929">
        <v>3002476606</v>
      </c>
      <c r="O2929">
        <v>3511626011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7779781468</v>
      </c>
      <c r="G2930">
        <v>5078600626</v>
      </c>
      <c r="H2930">
        <v>4300498740</v>
      </c>
      <c r="I2930">
        <v>2918432301</v>
      </c>
      <c r="J2930">
        <v>2553521186</v>
      </c>
      <c r="K2930">
        <v>1808381647</v>
      </c>
      <c r="L2930">
        <v>786797955</v>
      </c>
      <c r="M2930">
        <v>897166118</v>
      </c>
      <c r="N2930">
        <v>770564554</v>
      </c>
      <c r="O2930">
        <v>877096530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5192504468</v>
      </c>
      <c r="G2931">
        <v>3582986492</v>
      </c>
      <c r="H2931">
        <v>3626780242</v>
      </c>
      <c r="I2931">
        <v>3495230561</v>
      </c>
      <c r="J2931">
        <v>2607662753</v>
      </c>
      <c r="K2931">
        <v>3852854040</v>
      </c>
      <c r="L2931">
        <v>3493011357</v>
      </c>
      <c r="M2931">
        <v>3508708638</v>
      </c>
      <c r="N2931">
        <v>2826466049</v>
      </c>
      <c r="O2931">
        <v>2767420347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138195657</v>
      </c>
      <c r="G2932">
        <v>158674679</v>
      </c>
      <c r="H2932">
        <v>152813717</v>
      </c>
      <c r="I2932">
        <v>166869292</v>
      </c>
      <c r="J2932">
        <v>157566779</v>
      </c>
      <c r="K2932">
        <v>151806287</v>
      </c>
      <c r="L2932">
        <v>157262530</v>
      </c>
      <c r="M2932">
        <v>269511896</v>
      </c>
      <c r="N2932">
        <v>285411590</v>
      </c>
      <c r="O2932">
        <v>186890260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1114434266</v>
      </c>
      <c r="G2933">
        <v>649085393</v>
      </c>
      <c r="H2933">
        <v>591970157</v>
      </c>
      <c r="I2933">
        <v>691453371</v>
      </c>
      <c r="J2933">
        <v>503140430</v>
      </c>
      <c r="K2933">
        <v>415005953</v>
      </c>
      <c r="L2933">
        <v>359228775</v>
      </c>
      <c r="M2933">
        <v>383143217</v>
      </c>
      <c r="N2933">
        <v>438863547</v>
      </c>
      <c r="O2933">
        <v>417141999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286801</v>
      </c>
      <c r="G2934">
        <v>909988</v>
      </c>
      <c r="H2934">
        <v>448744</v>
      </c>
      <c r="I2934">
        <v>3643686</v>
      </c>
      <c r="J2934">
        <v>9049949</v>
      </c>
      <c r="K2934">
        <v>13942633</v>
      </c>
      <c r="L2934">
        <v>16845098</v>
      </c>
      <c r="M2934">
        <v>17003261</v>
      </c>
      <c r="N2934">
        <v>13893717</v>
      </c>
      <c r="O2934">
        <v>17243601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16233733996</v>
      </c>
      <c r="G2935">
        <v>12911255315</v>
      </c>
      <c r="H2935">
        <v>11861946512</v>
      </c>
      <c r="I2935">
        <v>9948583871</v>
      </c>
      <c r="J2935">
        <v>7074277442</v>
      </c>
      <c r="K2935">
        <v>4333257329</v>
      </c>
      <c r="L2935">
        <v>5479290074</v>
      </c>
      <c r="M2935">
        <v>4386995477</v>
      </c>
      <c r="N2935">
        <v>3526219268</v>
      </c>
      <c r="O2935">
        <v>2936094329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633581337</v>
      </c>
      <c r="G2936">
        <v>542407274</v>
      </c>
      <c r="H2936">
        <v>451397971</v>
      </c>
      <c r="I2936">
        <v>292705981</v>
      </c>
      <c r="J2936">
        <v>409055742</v>
      </c>
      <c r="K2936">
        <v>399117144</v>
      </c>
      <c r="L2936">
        <v>368745266</v>
      </c>
      <c r="M2936">
        <v>383147381</v>
      </c>
      <c r="N2936">
        <v>458123780</v>
      </c>
      <c r="O2936">
        <v>356752923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34915285</v>
      </c>
      <c r="G2937">
        <v>27729242</v>
      </c>
      <c r="H2937">
        <v>36145745</v>
      </c>
      <c r="I2937">
        <v>38931986</v>
      </c>
      <c r="J2937">
        <v>1612265973</v>
      </c>
      <c r="K2937">
        <v>313650637</v>
      </c>
      <c r="L2937">
        <v>97158833</v>
      </c>
      <c r="M2937">
        <v>219449543</v>
      </c>
      <c r="N2937">
        <v>37225184</v>
      </c>
      <c r="O2937">
        <v>94541480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41039132</v>
      </c>
      <c r="G2938">
        <v>320455307</v>
      </c>
      <c r="H2938">
        <v>29961618</v>
      </c>
      <c r="I2938">
        <v>86349651</v>
      </c>
      <c r="J2938">
        <v>96260916</v>
      </c>
      <c r="K2938">
        <v>67221683</v>
      </c>
      <c r="L2938">
        <v>97974111</v>
      </c>
      <c r="M2938">
        <v>139890817</v>
      </c>
      <c r="N2938">
        <v>182905193</v>
      </c>
      <c r="O2938">
        <v>280114035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509043035</v>
      </c>
      <c r="G2939">
        <v>431326776</v>
      </c>
      <c r="H2939">
        <v>1022656882</v>
      </c>
      <c r="I2939">
        <v>822610541</v>
      </c>
      <c r="J2939">
        <v>763042688</v>
      </c>
      <c r="K2939">
        <v>553324598</v>
      </c>
      <c r="L2939">
        <v>468006976</v>
      </c>
      <c r="M2939">
        <v>452862356</v>
      </c>
      <c r="N2939">
        <v>425922461</v>
      </c>
      <c r="O2939">
        <v>419853156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137750759</v>
      </c>
      <c r="G2940">
        <v>58852096</v>
      </c>
      <c r="H2940">
        <v>40688395</v>
      </c>
      <c r="I2940">
        <v>33974046</v>
      </c>
      <c r="J2940">
        <v>32405852</v>
      </c>
      <c r="K2940">
        <v>37452205</v>
      </c>
      <c r="L2940">
        <v>32200498</v>
      </c>
      <c r="M2940">
        <v>46773252</v>
      </c>
      <c r="N2940">
        <v>43854140</v>
      </c>
      <c r="O2940">
        <v>41592287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445543435</v>
      </c>
      <c r="G2941">
        <v>441366240</v>
      </c>
      <c r="H2941">
        <v>390440763</v>
      </c>
      <c r="I2941">
        <v>400859311</v>
      </c>
      <c r="J2941">
        <v>381033897</v>
      </c>
      <c r="K2941">
        <v>436774634</v>
      </c>
      <c r="L2941">
        <v>352635858</v>
      </c>
      <c r="M2941">
        <v>270632882</v>
      </c>
      <c r="N2941">
        <v>271564986</v>
      </c>
      <c r="O2941">
        <v>235166644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1281202210</v>
      </c>
      <c r="G2942">
        <v>1160591003</v>
      </c>
      <c r="H2942">
        <v>1140870636</v>
      </c>
      <c r="I2942">
        <v>1212100202</v>
      </c>
      <c r="J2942">
        <v>933410703</v>
      </c>
      <c r="K2942">
        <v>476936324</v>
      </c>
      <c r="L2942">
        <v>349355111</v>
      </c>
      <c r="M2942">
        <v>425349749</v>
      </c>
      <c r="N2942">
        <v>380861347</v>
      </c>
      <c r="O2942">
        <v>322660433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1270254993</v>
      </c>
      <c r="G2943">
        <v>1199906413</v>
      </c>
      <c r="H2943">
        <v>1406972708</v>
      </c>
      <c r="I2943">
        <v>1012246424</v>
      </c>
      <c r="J2943">
        <v>1030625797</v>
      </c>
      <c r="K2943">
        <v>987778977</v>
      </c>
      <c r="L2943">
        <v>669662092</v>
      </c>
      <c r="M2943">
        <v>709385766</v>
      </c>
      <c r="N2943">
        <v>931215545</v>
      </c>
      <c r="O2943">
        <v>666404121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6696077646</v>
      </c>
      <c r="G2944">
        <v>6496605156</v>
      </c>
      <c r="H2944">
        <v>5184348006</v>
      </c>
      <c r="I2944">
        <v>4633397561</v>
      </c>
      <c r="J2944">
        <v>2762861788</v>
      </c>
      <c r="K2944">
        <v>2784749196</v>
      </c>
      <c r="L2944">
        <v>1354447729</v>
      </c>
      <c r="M2944">
        <v>379750793</v>
      </c>
      <c r="N2944">
        <v>92164969</v>
      </c>
      <c r="O2944">
        <v>97213784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401113751</v>
      </c>
      <c r="G2945">
        <v>352781080</v>
      </c>
      <c r="H2945">
        <v>330523114</v>
      </c>
      <c r="I2945">
        <v>334323530</v>
      </c>
      <c r="J2945">
        <v>440916335</v>
      </c>
      <c r="K2945">
        <v>518088234</v>
      </c>
      <c r="L2945">
        <v>563590490</v>
      </c>
      <c r="M2945">
        <v>510500801</v>
      </c>
      <c r="N2945">
        <v>543276444</v>
      </c>
      <c r="O2945">
        <v>442271346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185274504</v>
      </c>
      <c r="G2946">
        <v>178275216</v>
      </c>
      <c r="H2946">
        <v>154795280</v>
      </c>
      <c r="I2946">
        <v>308453759</v>
      </c>
      <c r="J2946">
        <v>845317433</v>
      </c>
      <c r="K2946">
        <v>528853392</v>
      </c>
      <c r="L2946">
        <v>124558432</v>
      </c>
      <c r="M2946">
        <v>98971986</v>
      </c>
      <c r="N2946">
        <v>100328955</v>
      </c>
      <c r="O2946">
        <v>97431334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36030106</v>
      </c>
      <c r="I2947">
        <v>130169429</v>
      </c>
      <c r="J2947">
        <v>237589930</v>
      </c>
      <c r="K2947">
        <v>245259654</v>
      </c>
      <c r="L2947">
        <v>353899113</v>
      </c>
      <c r="M2947">
        <v>307010572</v>
      </c>
      <c r="N2947">
        <v>253388883</v>
      </c>
      <c r="O2947">
        <v>375732485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2877202326</v>
      </c>
      <c r="G2948">
        <v>2225899753</v>
      </c>
      <c r="H2948">
        <v>2068969868</v>
      </c>
      <c r="I2948">
        <v>2084922718</v>
      </c>
      <c r="J2948">
        <v>1375063431</v>
      </c>
      <c r="K2948">
        <v>1294568629</v>
      </c>
      <c r="L2948">
        <v>951871153</v>
      </c>
      <c r="M2948">
        <v>983097187</v>
      </c>
      <c r="N2948">
        <v>1494471146</v>
      </c>
      <c r="O2948">
        <v>1026841030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192069906</v>
      </c>
      <c r="G2949">
        <v>184922697</v>
      </c>
      <c r="H2949">
        <v>166664838</v>
      </c>
      <c r="I2949">
        <v>153202308</v>
      </c>
      <c r="J2949">
        <v>115019225</v>
      </c>
      <c r="K2949">
        <v>118654027</v>
      </c>
      <c r="L2949">
        <v>127739285</v>
      </c>
      <c r="M2949">
        <v>112625593</v>
      </c>
      <c r="N2949">
        <v>100084149</v>
      </c>
      <c r="O2949">
        <v>81647632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1265539647</v>
      </c>
      <c r="G2950">
        <v>968427867</v>
      </c>
      <c r="H2950">
        <v>926086628</v>
      </c>
      <c r="I2950">
        <v>654944143</v>
      </c>
      <c r="J2950">
        <v>632504338</v>
      </c>
      <c r="K2950">
        <v>380329231</v>
      </c>
      <c r="L2950">
        <v>402962621</v>
      </c>
      <c r="M2950">
        <v>302096004</v>
      </c>
      <c r="N2950">
        <v>293220122</v>
      </c>
      <c r="O2950">
        <v>217818643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286477193</v>
      </c>
      <c r="G2951">
        <v>196187727</v>
      </c>
      <c r="H2951">
        <v>231133411</v>
      </c>
      <c r="I2951">
        <v>263403860</v>
      </c>
      <c r="J2951">
        <v>223204899</v>
      </c>
      <c r="K2951">
        <v>156282984</v>
      </c>
      <c r="L2951">
        <v>123591148</v>
      </c>
      <c r="M2951">
        <v>164752139</v>
      </c>
      <c r="N2951">
        <v>149216378</v>
      </c>
      <c r="O2951">
        <v>133613648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1604127361</v>
      </c>
      <c r="G2952">
        <v>1189393197</v>
      </c>
      <c r="H2952">
        <v>1226709110</v>
      </c>
      <c r="I2952">
        <v>1297775656</v>
      </c>
      <c r="J2952">
        <v>1147543687</v>
      </c>
      <c r="K2952">
        <v>832871087</v>
      </c>
      <c r="L2952">
        <v>941369654</v>
      </c>
      <c r="M2952">
        <v>1022799078</v>
      </c>
      <c r="N2952">
        <v>878040924</v>
      </c>
      <c r="O2952">
        <v>792830295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393569309</v>
      </c>
      <c r="G2953">
        <v>191388251</v>
      </c>
      <c r="H2953">
        <v>147334512</v>
      </c>
      <c r="I2953">
        <v>137986596</v>
      </c>
      <c r="J2953">
        <v>113185381</v>
      </c>
      <c r="K2953">
        <v>110775687</v>
      </c>
      <c r="L2953">
        <v>97760370</v>
      </c>
      <c r="M2953">
        <v>101381505</v>
      </c>
      <c r="N2953">
        <v>92735872</v>
      </c>
      <c r="O2953">
        <v>95773828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186114600</v>
      </c>
      <c r="G2954">
        <v>205439818</v>
      </c>
      <c r="H2954">
        <v>208556846</v>
      </c>
      <c r="I2954">
        <v>221371306</v>
      </c>
      <c r="J2954">
        <v>227916193</v>
      </c>
      <c r="K2954">
        <v>239048220</v>
      </c>
      <c r="L2954">
        <v>219846581</v>
      </c>
      <c r="M2954">
        <v>186974081</v>
      </c>
      <c r="N2954">
        <v>150035198</v>
      </c>
      <c r="O2954">
        <v>131002522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1950972422</v>
      </c>
      <c r="G2955">
        <v>1399770453</v>
      </c>
      <c r="H2955">
        <v>1082222223</v>
      </c>
      <c r="I2955">
        <v>1196264513</v>
      </c>
      <c r="J2955">
        <v>1220769336</v>
      </c>
      <c r="K2955">
        <v>998311251</v>
      </c>
      <c r="L2955">
        <v>467757192</v>
      </c>
      <c r="M2955">
        <v>373390864</v>
      </c>
      <c r="N2955">
        <v>362088583</v>
      </c>
      <c r="O2955">
        <v>371942967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77808087</v>
      </c>
      <c r="G2956">
        <v>109056467</v>
      </c>
      <c r="H2956">
        <v>119824423</v>
      </c>
      <c r="I2956">
        <v>143476446</v>
      </c>
      <c r="J2956">
        <v>179270073</v>
      </c>
      <c r="K2956">
        <v>167896640</v>
      </c>
      <c r="L2956">
        <v>165602260</v>
      </c>
      <c r="M2956">
        <v>130119356</v>
      </c>
      <c r="N2956">
        <v>115004890</v>
      </c>
      <c r="O2956">
        <v>89687612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2433958499</v>
      </c>
      <c r="G2957">
        <v>2378935700</v>
      </c>
      <c r="H2957">
        <v>826407627</v>
      </c>
      <c r="I2957">
        <v>1039577509</v>
      </c>
      <c r="J2957">
        <v>890407202</v>
      </c>
      <c r="K2957">
        <v>604036358</v>
      </c>
      <c r="L2957">
        <v>312675027</v>
      </c>
      <c r="M2957">
        <v>180646972</v>
      </c>
      <c r="N2957">
        <v>121687475</v>
      </c>
      <c r="O2957">
        <v>88066010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207181598</v>
      </c>
      <c r="G2958">
        <v>319224605</v>
      </c>
      <c r="H2958">
        <v>171620543</v>
      </c>
      <c r="I2958">
        <v>291839504</v>
      </c>
      <c r="J2958">
        <v>245929106</v>
      </c>
      <c r="K2958">
        <v>196290523</v>
      </c>
      <c r="L2958">
        <v>171799901</v>
      </c>
      <c r="M2958">
        <v>157463133</v>
      </c>
      <c r="N2958">
        <v>180612663</v>
      </c>
      <c r="O2958">
        <v>141513970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523756828</v>
      </c>
      <c r="G2959">
        <v>353266413</v>
      </c>
      <c r="H2959">
        <v>134645608</v>
      </c>
      <c r="I2959">
        <v>165607912</v>
      </c>
      <c r="J2959">
        <v>133599298</v>
      </c>
      <c r="K2959">
        <v>120493408</v>
      </c>
      <c r="L2959">
        <v>93559662</v>
      </c>
      <c r="M2959">
        <v>164678748</v>
      </c>
      <c r="N2959">
        <v>256940191</v>
      </c>
      <c r="O2959">
        <v>252199311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671923231</v>
      </c>
      <c r="G2960">
        <v>572253866</v>
      </c>
      <c r="H2960">
        <v>462917993</v>
      </c>
      <c r="I2960">
        <v>527213670</v>
      </c>
      <c r="J2960">
        <v>468209949</v>
      </c>
      <c r="K2960">
        <v>380726713</v>
      </c>
      <c r="L2960">
        <v>428937697</v>
      </c>
      <c r="M2960">
        <v>507876400</v>
      </c>
      <c r="N2960">
        <v>530407640</v>
      </c>
      <c r="O2960">
        <v>589713556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493741726</v>
      </c>
      <c r="G2961">
        <v>374866681</v>
      </c>
      <c r="H2961">
        <v>356252249</v>
      </c>
      <c r="I2961">
        <v>365458984</v>
      </c>
      <c r="J2961">
        <v>273454823</v>
      </c>
      <c r="K2961">
        <v>246298279</v>
      </c>
      <c r="L2961">
        <v>178346579</v>
      </c>
      <c r="M2961">
        <v>236945695</v>
      </c>
      <c r="N2961">
        <v>198304504</v>
      </c>
      <c r="O2961">
        <v>216469554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45891311</v>
      </c>
      <c r="G2962">
        <v>40464141</v>
      </c>
      <c r="H2962">
        <v>45538397</v>
      </c>
      <c r="I2962">
        <v>43371626</v>
      </c>
      <c r="J2962">
        <v>34783809</v>
      </c>
      <c r="K2962">
        <v>21699380</v>
      </c>
      <c r="L2962">
        <v>38984418</v>
      </c>
      <c r="M2962">
        <v>59388336</v>
      </c>
      <c r="N2962">
        <v>87454834</v>
      </c>
      <c r="O2962">
        <v>100845718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6810041289</v>
      </c>
      <c r="G2963">
        <v>4928019838</v>
      </c>
      <c r="H2963">
        <v>3839810704</v>
      </c>
      <c r="I2963">
        <v>3035579709</v>
      </c>
      <c r="J2963">
        <v>2806142599</v>
      </c>
      <c r="K2963">
        <v>2204641465</v>
      </c>
      <c r="L2963">
        <v>1517545001</v>
      </c>
      <c r="M2963">
        <v>1261260359</v>
      </c>
      <c r="N2963">
        <v>990448670</v>
      </c>
      <c r="O2963">
        <v>711215690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8779278940</v>
      </c>
      <c r="G2964">
        <v>8706223319</v>
      </c>
      <c r="H2964">
        <v>7418004408</v>
      </c>
      <c r="I2964">
        <v>5328054613</v>
      </c>
      <c r="J2964">
        <v>4834682663</v>
      </c>
      <c r="K2964">
        <v>5124101711</v>
      </c>
      <c r="L2964">
        <v>4430873920</v>
      </c>
      <c r="M2964">
        <v>3830545148</v>
      </c>
      <c r="N2964">
        <v>4099543076</v>
      </c>
      <c r="O2964">
        <v>3994998768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40338593</v>
      </c>
      <c r="G2965">
        <v>61357900</v>
      </c>
      <c r="H2965">
        <v>28407159</v>
      </c>
      <c r="I2965">
        <v>30214163</v>
      </c>
      <c r="J2965">
        <v>22156329</v>
      </c>
      <c r="K2965">
        <v>17442241</v>
      </c>
      <c r="L2965">
        <v>28895637</v>
      </c>
      <c r="M2965">
        <v>11777944</v>
      </c>
      <c r="N2965">
        <v>606572</v>
      </c>
      <c r="O2965">
        <v>2730533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1626720623</v>
      </c>
      <c r="G2966">
        <v>1090521711</v>
      </c>
      <c r="H2966">
        <v>1065665363</v>
      </c>
      <c r="I2966">
        <v>1036622629</v>
      </c>
      <c r="J2966">
        <v>1070542981</v>
      </c>
      <c r="K2966">
        <v>881584386</v>
      </c>
      <c r="L2966">
        <v>686015885</v>
      </c>
      <c r="M2966">
        <v>48952373</v>
      </c>
      <c r="N2966">
        <v>55473079</v>
      </c>
      <c r="O2966">
        <v>48786435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652939487</v>
      </c>
      <c r="G2967">
        <v>554857558</v>
      </c>
      <c r="H2967">
        <v>1050203133</v>
      </c>
      <c r="I2967">
        <v>958950878</v>
      </c>
      <c r="J2967">
        <v>566654602</v>
      </c>
      <c r="K2967">
        <v>502105175</v>
      </c>
      <c r="L2967">
        <v>513193954</v>
      </c>
      <c r="M2967">
        <v>599920889</v>
      </c>
      <c r="N2967">
        <v>604522658</v>
      </c>
      <c r="O2967">
        <v>508795314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12082308485</v>
      </c>
      <c r="G2968">
        <v>9170731903</v>
      </c>
      <c r="H2968">
        <v>5296464330</v>
      </c>
      <c r="I2968">
        <v>3548509754</v>
      </c>
      <c r="J2968">
        <v>2994630931</v>
      </c>
      <c r="K2968">
        <v>2432731782</v>
      </c>
      <c r="L2968">
        <v>2146925765</v>
      </c>
      <c r="M2968">
        <v>1612840054</v>
      </c>
      <c r="N2968">
        <v>1177987887</v>
      </c>
      <c r="O2968">
        <v>653919989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1047863740</v>
      </c>
      <c r="G2969">
        <v>944928731</v>
      </c>
      <c r="H2969">
        <v>1086324196</v>
      </c>
      <c r="I2969">
        <v>747354700</v>
      </c>
      <c r="J2969">
        <v>516303554</v>
      </c>
      <c r="K2969">
        <v>408461387</v>
      </c>
      <c r="L2969">
        <v>537892296</v>
      </c>
      <c r="M2969">
        <v>480500132</v>
      </c>
      <c r="N2969">
        <v>393553152</v>
      </c>
      <c r="O2969">
        <v>651831980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3376258982</v>
      </c>
      <c r="G2970">
        <v>1765961855</v>
      </c>
      <c r="H2970">
        <v>941698622</v>
      </c>
      <c r="I2970">
        <v>207940981</v>
      </c>
      <c r="J2970">
        <v>178552836</v>
      </c>
      <c r="K2970">
        <v>157627130</v>
      </c>
      <c r="L2970">
        <v>152168061</v>
      </c>
      <c r="M2970">
        <v>146314422</v>
      </c>
      <c r="N2970">
        <v>155860854</v>
      </c>
      <c r="O2970">
        <v>143976721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142401354059</v>
      </c>
      <c r="G2971">
        <v>116261746371</v>
      </c>
      <c r="H2971">
        <v>84493545149</v>
      </c>
      <c r="I2971">
        <v>53513659535</v>
      </c>
      <c r="J2971">
        <v>24148965041</v>
      </c>
      <c r="K2971">
        <v>26278163171</v>
      </c>
      <c r="L2971">
        <v>30534731542</v>
      </c>
      <c r="M2971">
        <v>33012576399</v>
      </c>
      <c r="N2971">
        <v>30121447118</v>
      </c>
      <c r="O2971">
        <v>31581182182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1533306970</v>
      </c>
      <c r="G2972">
        <v>1006427720</v>
      </c>
      <c r="H2972">
        <v>928795005</v>
      </c>
      <c r="I2972">
        <v>942512167</v>
      </c>
      <c r="J2972">
        <v>743962344</v>
      </c>
      <c r="K2972">
        <v>483061311</v>
      </c>
      <c r="L2972">
        <v>225313060</v>
      </c>
      <c r="M2972">
        <v>227973728</v>
      </c>
      <c r="N2972">
        <v>215733822</v>
      </c>
      <c r="O2972">
        <v>242955790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494047512</v>
      </c>
      <c r="G2973">
        <v>491565913</v>
      </c>
      <c r="H2973">
        <v>533105144</v>
      </c>
      <c r="I2973">
        <v>443018579</v>
      </c>
      <c r="J2973">
        <v>446227953</v>
      </c>
      <c r="K2973">
        <v>429255438</v>
      </c>
      <c r="L2973">
        <v>281791632</v>
      </c>
      <c r="M2973">
        <v>325778869</v>
      </c>
      <c r="N2973">
        <v>306856523</v>
      </c>
      <c r="O2973">
        <v>105966033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123225782</v>
      </c>
      <c r="G2974">
        <v>108915076</v>
      </c>
      <c r="H2974">
        <v>106094954</v>
      </c>
      <c r="I2974">
        <v>113547732</v>
      </c>
      <c r="J2974">
        <v>123901114</v>
      </c>
      <c r="K2974">
        <v>105354374</v>
      </c>
      <c r="L2974">
        <v>112158266</v>
      </c>
      <c r="M2974">
        <v>108419946</v>
      </c>
      <c r="N2974">
        <v>115009270</v>
      </c>
      <c r="O2974">
        <v>103442047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247926491</v>
      </c>
      <c r="G2975">
        <v>242973233</v>
      </c>
      <c r="H2975">
        <v>241419018</v>
      </c>
      <c r="I2975">
        <v>259785962</v>
      </c>
      <c r="J2975">
        <v>360633599</v>
      </c>
      <c r="K2975">
        <v>465839155</v>
      </c>
      <c r="L2975">
        <v>549521216</v>
      </c>
      <c r="M2975">
        <v>584370131</v>
      </c>
      <c r="N2975">
        <v>598673266</v>
      </c>
      <c r="O2975">
        <v>569169235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2887711978</v>
      </c>
      <c r="G2976">
        <v>2299808387</v>
      </c>
      <c r="H2976">
        <v>2312432544</v>
      </c>
      <c r="I2976">
        <v>2003415705</v>
      </c>
      <c r="J2976">
        <v>1768121855</v>
      </c>
      <c r="K2976">
        <v>1371161377</v>
      </c>
      <c r="L2976">
        <v>1016969372</v>
      </c>
      <c r="M2976">
        <v>1018753440</v>
      </c>
      <c r="N2976">
        <v>663923389</v>
      </c>
      <c r="O2976">
        <v>533855406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2252795104</v>
      </c>
      <c r="G2977">
        <v>1859763637</v>
      </c>
      <c r="H2977">
        <v>1625316355</v>
      </c>
      <c r="I2977">
        <v>1194597416</v>
      </c>
      <c r="J2977">
        <v>1004553319</v>
      </c>
      <c r="K2977">
        <v>842798996</v>
      </c>
      <c r="L2977">
        <v>787500958</v>
      </c>
      <c r="M2977">
        <v>710208936</v>
      </c>
      <c r="N2977">
        <v>545137622</v>
      </c>
      <c r="O2977">
        <v>498062742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1575075776</v>
      </c>
      <c r="G2978">
        <v>1884169268</v>
      </c>
      <c r="H2978">
        <v>2547176865</v>
      </c>
      <c r="I2978">
        <v>2261424512</v>
      </c>
      <c r="J2978">
        <v>2026592621</v>
      </c>
      <c r="K2978">
        <v>2151261845</v>
      </c>
      <c r="L2978">
        <v>1819933580</v>
      </c>
      <c r="M2978">
        <v>1482639278</v>
      </c>
      <c r="N2978">
        <v>1568018774</v>
      </c>
      <c r="O2978">
        <v>1140676525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3173222712</v>
      </c>
      <c r="G2979">
        <v>2163135630</v>
      </c>
      <c r="H2979">
        <v>1913233808</v>
      </c>
      <c r="I2979">
        <v>1681728911</v>
      </c>
      <c r="J2979">
        <v>1154545842</v>
      </c>
      <c r="K2979">
        <v>802986014</v>
      </c>
      <c r="L2979">
        <v>715726441</v>
      </c>
      <c r="M2979">
        <v>695179648</v>
      </c>
      <c r="N2979">
        <v>290308939</v>
      </c>
      <c r="O2979">
        <v>184438618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232161528</v>
      </c>
      <c r="G2980">
        <v>228685641</v>
      </c>
      <c r="H2980">
        <v>182225614</v>
      </c>
      <c r="I2980">
        <v>150425572</v>
      </c>
      <c r="J2980">
        <v>119216258</v>
      </c>
      <c r="K2980">
        <v>124763824</v>
      </c>
      <c r="L2980">
        <v>180649605</v>
      </c>
      <c r="M2980">
        <v>112550985</v>
      </c>
      <c r="N2980">
        <v>85881307</v>
      </c>
      <c r="O2980">
        <v>95493002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739726497</v>
      </c>
      <c r="G2981">
        <v>443459227</v>
      </c>
      <c r="H2981">
        <v>424497343</v>
      </c>
      <c r="I2981">
        <v>546398903</v>
      </c>
      <c r="J2981">
        <v>243237946</v>
      </c>
      <c r="K2981">
        <v>245470809</v>
      </c>
      <c r="L2981">
        <v>346112150</v>
      </c>
      <c r="M2981">
        <v>290821530</v>
      </c>
      <c r="N2981">
        <v>261843899</v>
      </c>
      <c r="O2981">
        <v>292074204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1117527280</v>
      </c>
      <c r="G2982">
        <v>950293735</v>
      </c>
      <c r="H2982">
        <v>926801378</v>
      </c>
      <c r="I2982">
        <v>1001710752</v>
      </c>
      <c r="J2982">
        <v>1020735280</v>
      </c>
      <c r="K2982">
        <v>642535948</v>
      </c>
      <c r="L2982">
        <v>662328297</v>
      </c>
      <c r="M2982">
        <v>1002697810</v>
      </c>
      <c r="N2982">
        <v>643073375</v>
      </c>
      <c r="O2982">
        <v>537147829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26502145</v>
      </c>
      <c r="G2983">
        <v>16997743</v>
      </c>
      <c r="H2983">
        <v>25847984</v>
      </c>
      <c r="I2983">
        <v>31824347</v>
      </c>
      <c r="J2983">
        <v>38992969</v>
      </c>
      <c r="K2983">
        <v>53420804</v>
      </c>
      <c r="L2983">
        <v>62021777</v>
      </c>
      <c r="M2983">
        <v>71379520</v>
      </c>
      <c r="N2983">
        <v>60422050</v>
      </c>
      <c r="O2983">
        <v>120473344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1496045157</v>
      </c>
      <c r="G2984">
        <v>1068381563</v>
      </c>
      <c r="H2984">
        <v>956119124</v>
      </c>
      <c r="I2984">
        <v>775249561</v>
      </c>
      <c r="J2984">
        <v>565829656</v>
      </c>
      <c r="K2984">
        <v>412105376</v>
      </c>
      <c r="L2984">
        <v>414212825</v>
      </c>
      <c r="M2984">
        <v>379001283</v>
      </c>
      <c r="N2984">
        <v>330818257</v>
      </c>
      <c r="O2984">
        <v>276235057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29166358</v>
      </c>
      <c r="G2985">
        <v>18982060</v>
      </c>
      <c r="H2985">
        <v>14601404</v>
      </c>
      <c r="I2985">
        <v>13072640</v>
      </c>
      <c r="J2985">
        <v>17029209</v>
      </c>
      <c r="K2985">
        <v>14456578</v>
      </c>
      <c r="L2985">
        <v>431913375</v>
      </c>
      <c r="M2985">
        <v>451553180</v>
      </c>
      <c r="N2985">
        <v>442526497</v>
      </c>
      <c r="O2985">
        <v>451127024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50847001</v>
      </c>
      <c r="G2986">
        <v>65490674</v>
      </c>
      <c r="H2986">
        <v>48896021</v>
      </c>
      <c r="I2986">
        <v>74632375</v>
      </c>
      <c r="J2986">
        <v>136271357</v>
      </c>
      <c r="K2986">
        <v>149311051</v>
      </c>
      <c r="L2986">
        <v>126984529</v>
      </c>
      <c r="M2986">
        <v>85861960</v>
      </c>
      <c r="N2986">
        <v>106361391</v>
      </c>
      <c r="O2986">
        <v>87049799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550021660</v>
      </c>
      <c r="G2987">
        <v>271209301</v>
      </c>
      <c r="H2987">
        <v>166337337</v>
      </c>
      <c r="I2987">
        <v>210329261</v>
      </c>
      <c r="J2987">
        <v>167318299</v>
      </c>
      <c r="K2987">
        <v>134183705</v>
      </c>
      <c r="L2987">
        <v>121184817</v>
      </c>
      <c r="M2987">
        <v>58726685</v>
      </c>
      <c r="N2987">
        <v>71081239</v>
      </c>
      <c r="O2987">
        <v>77240372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604334824</v>
      </c>
      <c r="G2988">
        <v>433860048</v>
      </c>
      <c r="H2988">
        <v>345483860</v>
      </c>
      <c r="I2988">
        <v>410491011</v>
      </c>
      <c r="J2988">
        <v>361833964</v>
      </c>
      <c r="K2988">
        <v>296696143</v>
      </c>
      <c r="L2988">
        <v>270893101</v>
      </c>
      <c r="M2988">
        <v>214751854</v>
      </c>
      <c r="N2988">
        <v>190386581</v>
      </c>
      <c r="O2988">
        <v>153540139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226882944</v>
      </c>
      <c r="G2989">
        <v>167504757</v>
      </c>
      <c r="H2989">
        <v>154173470</v>
      </c>
      <c r="I2989">
        <v>153657413</v>
      </c>
      <c r="J2989">
        <v>187951718</v>
      </c>
      <c r="K2989">
        <v>170909580</v>
      </c>
      <c r="L2989">
        <v>195975697</v>
      </c>
      <c r="M2989">
        <v>223767905</v>
      </c>
      <c r="N2989">
        <v>264413102</v>
      </c>
      <c r="O2989">
        <v>334149576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791651962</v>
      </c>
      <c r="G2990">
        <v>765914714</v>
      </c>
      <c r="H2990">
        <v>636885166</v>
      </c>
      <c r="I2990">
        <v>821649570</v>
      </c>
      <c r="J2990">
        <v>828004383</v>
      </c>
      <c r="K2990">
        <v>848817544</v>
      </c>
      <c r="L2990">
        <v>700880052</v>
      </c>
      <c r="M2990">
        <v>726350550</v>
      </c>
      <c r="N2990">
        <v>699136036</v>
      </c>
      <c r="O2990">
        <v>719412934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179733707</v>
      </c>
      <c r="G2991">
        <v>168091462</v>
      </c>
      <c r="H2991">
        <v>144410501</v>
      </c>
      <c r="I2991">
        <v>216398534</v>
      </c>
      <c r="J2991">
        <v>292903776</v>
      </c>
      <c r="K2991">
        <v>199661837</v>
      </c>
      <c r="L2991">
        <v>239163647</v>
      </c>
      <c r="M2991">
        <v>230108280</v>
      </c>
      <c r="N2991">
        <v>199789832</v>
      </c>
      <c r="O2991">
        <v>198592131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6775969189</v>
      </c>
      <c r="G2992">
        <v>4638497164</v>
      </c>
      <c r="H2992">
        <v>951561438</v>
      </c>
      <c r="I2992">
        <v>1022518890</v>
      </c>
      <c r="J2992">
        <v>1010781282</v>
      </c>
      <c r="K2992">
        <v>859178802</v>
      </c>
      <c r="L2992">
        <v>790410918</v>
      </c>
      <c r="M2992">
        <v>967396790</v>
      </c>
      <c r="N2992">
        <v>995184112</v>
      </c>
      <c r="O2992">
        <v>682075847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216855968</v>
      </c>
      <c r="G2993">
        <v>201382086</v>
      </c>
      <c r="H2993">
        <v>202056047</v>
      </c>
      <c r="I2993">
        <v>142368128</v>
      </c>
      <c r="J2993">
        <v>112913033</v>
      </c>
      <c r="K2993">
        <v>111942546</v>
      </c>
      <c r="L2993">
        <v>108304983</v>
      </c>
      <c r="M2993">
        <v>53855123</v>
      </c>
      <c r="N2993">
        <v>50564754</v>
      </c>
      <c r="O2993">
        <v>52387246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968475593</v>
      </c>
      <c r="G2994">
        <v>475493509</v>
      </c>
      <c r="H2994">
        <v>290513173</v>
      </c>
      <c r="I2994">
        <v>309816827</v>
      </c>
      <c r="J2994">
        <v>210971320</v>
      </c>
      <c r="K2994">
        <v>192501208</v>
      </c>
      <c r="L2994">
        <v>204764185</v>
      </c>
      <c r="M2994">
        <v>156124056</v>
      </c>
      <c r="N2994">
        <v>50946974</v>
      </c>
      <c r="O2994">
        <v>75811404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1134261361</v>
      </c>
      <c r="G2995">
        <v>1590368537</v>
      </c>
      <c r="H2995">
        <v>2052546752</v>
      </c>
      <c r="I2995">
        <v>2348821208</v>
      </c>
      <c r="J2995">
        <v>2564678185</v>
      </c>
      <c r="K2995">
        <v>1837351009</v>
      </c>
      <c r="L2995">
        <v>1874766301</v>
      </c>
      <c r="M2995">
        <v>1435635551</v>
      </c>
      <c r="N2995">
        <v>1579748225</v>
      </c>
      <c r="O2995">
        <v>2005951249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386634496</v>
      </c>
      <c r="G2996">
        <v>379670581</v>
      </c>
      <c r="H2996">
        <v>412828964</v>
      </c>
      <c r="I2996">
        <v>415455740</v>
      </c>
      <c r="J2996">
        <v>372167324</v>
      </c>
      <c r="K2996">
        <v>407329725</v>
      </c>
      <c r="L2996">
        <v>169700267</v>
      </c>
      <c r="M2996">
        <v>94261899</v>
      </c>
      <c r="N2996">
        <v>113298434</v>
      </c>
      <c r="O2996">
        <v>152069193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1420549742</v>
      </c>
      <c r="G2997">
        <v>1199141095</v>
      </c>
      <c r="H2997">
        <v>2016452159</v>
      </c>
      <c r="I2997">
        <v>2172288182</v>
      </c>
      <c r="J2997">
        <v>1508681180</v>
      </c>
      <c r="K2997">
        <v>712354916</v>
      </c>
      <c r="L2997">
        <v>636284085</v>
      </c>
      <c r="M2997">
        <v>626187298</v>
      </c>
      <c r="N2997">
        <v>489872145</v>
      </c>
      <c r="O2997">
        <v>517302321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398893157</v>
      </c>
      <c r="G2998">
        <v>814172698</v>
      </c>
      <c r="H2998">
        <v>264139844</v>
      </c>
      <c r="I2998">
        <v>218912573</v>
      </c>
      <c r="J2998">
        <v>169362971</v>
      </c>
      <c r="K2998">
        <v>158892107</v>
      </c>
      <c r="L2998">
        <v>180040433</v>
      </c>
      <c r="M2998">
        <v>262548222</v>
      </c>
      <c r="N2998">
        <v>253601328</v>
      </c>
      <c r="O2998">
        <v>283997146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550007893</v>
      </c>
      <c r="G2999">
        <v>489659426</v>
      </c>
      <c r="H2999">
        <v>385049647</v>
      </c>
      <c r="I2999">
        <v>301439489</v>
      </c>
      <c r="J2999">
        <v>247012129</v>
      </c>
      <c r="K2999">
        <v>189442135</v>
      </c>
      <c r="L2999">
        <v>183090117</v>
      </c>
      <c r="M2999">
        <v>184208302</v>
      </c>
      <c r="N2999">
        <v>121042852</v>
      </c>
      <c r="O2999">
        <v>106507493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782080416</v>
      </c>
      <c r="G3000">
        <v>512487932</v>
      </c>
      <c r="H3000">
        <v>560215506</v>
      </c>
      <c r="I3000">
        <v>537972253</v>
      </c>
      <c r="J3000">
        <v>491520491</v>
      </c>
      <c r="K3000">
        <v>472050654</v>
      </c>
      <c r="L3000">
        <v>503795252</v>
      </c>
      <c r="M3000">
        <v>515759838</v>
      </c>
      <c r="N3000">
        <v>431397707</v>
      </c>
      <c r="O3000">
        <v>454583555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284155000</v>
      </c>
      <c r="G3001">
        <v>194371884</v>
      </c>
      <c r="H3001">
        <v>176335170</v>
      </c>
      <c r="I3001">
        <v>148430420</v>
      </c>
      <c r="J3001">
        <v>198778070</v>
      </c>
      <c r="K3001">
        <v>153336757</v>
      </c>
      <c r="L3001">
        <v>188667127</v>
      </c>
      <c r="M3001">
        <v>149037186</v>
      </c>
      <c r="N3001">
        <v>154072000</v>
      </c>
      <c r="O3001">
        <v>110187163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995780096</v>
      </c>
      <c r="G3002">
        <v>784048637</v>
      </c>
      <c r="H3002">
        <v>671197091</v>
      </c>
      <c r="I3002">
        <v>872933628</v>
      </c>
      <c r="J3002">
        <v>834818672</v>
      </c>
      <c r="K3002">
        <v>514280695</v>
      </c>
      <c r="L3002">
        <v>491047746</v>
      </c>
      <c r="M3002">
        <v>404599612</v>
      </c>
      <c r="N3002">
        <v>356041854</v>
      </c>
      <c r="O3002">
        <v>395424668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3064372495</v>
      </c>
      <c r="G3003">
        <v>3023699486</v>
      </c>
      <c r="H3003">
        <v>2949197684</v>
      </c>
      <c r="I3003">
        <v>2749357494</v>
      </c>
      <c r="J3003">
        <v>2993949995</v>
      </c>
      <c r="K3003">
        <v>3221691334</v>
      </c>
      <c r="L3003">
        <v>2281075836</v>
      </c>
      <c r="M3003">
        <v>1589507802</v>
      </c>
      <c r="N3003">
        <v>816324908</v>
      </c>
      <c r="O3003">
        <v>607891249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337977794</v>
      </c>
      <c r="G3004">
        <v>389680030</v>
      </c>
      <c r="H3004">
        <v>416750570</v>
      </c>
      <c r="I3004">
        <v>393298605</v>
      </c>
      <c r="J3004">
        <v>308197178</v>
      </c>
      <c r="K3004">
        <v>301033429</v>
      </c>
      <c r="L3004">
        <v>322530513</v>
      </c>
      <c r="M3004">
        <v>319205122</v>
      </c>
      <c r="N3004">
        <v>246707742</v>
      </c>
      <c r="O3004">
        <v>306909633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95425274</v>
      </c>
      <c r="G3005">
        <v>112884506</v>
      </c>
      <c r="H3005">
        <v>21777997</v>
      </c>
      <c r="I3005">
        <v>23991294</v>
      </c>
      <c r="J3005">
        <v>56658352</v>
      </c>
      <c r="K3005">
        <v>65740579</v>
      </c>
      <c r="L3005">
        <v>87371268</v>
      </c>
      <c r="M3005">
        <v>71666</v>
      </c>
      <c r="N3005">
        <v>1210750</v>
      </c>
      <c r="O3005">
        <v>519813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1562797930</v>
      </c>
      <c r="G3006">
        <v>1189183959</v>
      </c>
      <c r="H3006">
        <v>812871894</v>
      </c>
      <c r="I3006">
        <v>1656433240</v>
      </c>
      <c r="J3006">
        <v>1620372601</v>
      </c>
      <c r="K3006">
        <v>38189450</v>
      </c>
      <c r="L3006">
        <v>793294</v>
      </c>
      <c r="M3006">
        <v>0</v>
      </c>
      <c r="N3006">
        <v>30388573</v>
      </c>
      <c r="O3006">
        <v>27850288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2200753374</v>
      </c>
      <c r="G3007">
        <v>1959070016</v>
      </c>
      <c r="H3007">
        <v>1563288323</v>
      </c>
      <c r="I3007">
        <v>1418961465</v>
      </c>
      <c r="J3007">
        <v>1228206122</v>
      </c>
      <c r="K3007">
        <v>1326775495</v>
      </c>
      <c r="L3007">
        <v>1124504583</v>
      </c>
      <c r="M3007">
        <v>772533860</v>
      </c>
      <c r="N3007">
        <v>608837116</v>
      </c>
      <c r="O3007">
        <v>568886899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498198857</v>
      </c>
      <c r="G3008">
        <v>395112872</v>
      </c>
      <c r="H3008">
        <v>358361082</v>
      </c>
      <c r="I3008">
        <v>362907534</v>
      </c>
      <c r="J3008">
        <v>280330949</v>
      </c>
      <c r="K3008">
        <v>144297278</v>
      </c>
      <c r="L3008">
        <v>151447889</v>
      </c>
      <c r="M3008">
        <v>164456929</v>
      </c>
      <c r="N3008">
        <v>161612906</v>
      </c>
      <c r="O3008">
        <v>174624090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1530832674</v>
      </c>
      <c r="G3009">
        <v>1349001465</v>
      </c>
      <c r="H3009">
        <v>1062477025</v>
      </c>
      <c r="I3009">
        <v>973042964</v>
      </c>
      <c r="J3009">
        <v>795520589</v>
      </c>
      <c r="K3009">
        <v>548465729</v>
      </c>
      <c r="L3009">
        <v>499096783</v>
      </c>
      <c r="M3009">
        <v>696541128</v>
      </c>
      <c r="N3009">
        <v>633595064</v>
      </c>
      <c r="O3009">
        <v>611854374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647640854</v>
      </c>
      <c r="G3010">
        <v>595891827</v>
      </c>
      <c r="H3010">
        <v>595231611</v>
      </c>
      <c r="I3010">
        <v>681762063</v>
      </c>
      <c r="J3010">
        <v>779278490</v>
      </c>
      <c r="K3010">
        <v>671376340</v>
      </c>
      <c r="L3010">
        <v>467320057</v>
      </c>
      <c r="M3010">
        <v>514271547</v>
      </c>
      <c r="N3010">
        <v>414288841</v>
      </c>
      <c r="O3010">
        <v>307859108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81271376</v>
      </c>
      <c r="G3011">
        <v>44800057</v>
      </c>
      <c r="H3011">
        <v>13469075</v>
      </c>
      <c r="I3011">
        <v>10917038</v>
      </c>
      <c r="J3011">
        <v>15209772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285092989</v>
      </c>
      <c r="G3012">
        <v>216361804</v>
      </c>
      <c r="H3012">
        <v>185735038</v>
      </c>
      <c r="I3012">
        <v>220819613</v>
      </c>
      <c r="J3012">
        <v>172746229</v>
      </c>
      <c r="K3012">
        <v>153207125</v>
      </c>
      <c r="L3012">
        <v>131936445</v>
      </c>
      <c r="M3012">
        <v>130507330</v>
      </c>
      <c r="N3012">
        <v>110136601</v>
      </c>
      <c r="O3012">
        <v>100950514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118504145</v>
      </c>
      <c r="G3013">
        <v>94400570</v>
      </c>
      <c r="H3013">
        <v>61994202</v>
      </c>
      <c r="I3013">
        <v>60278522</v>
      </c>
      <c r="J3013">
        <v>51108373</v>
      </c>
      <c r="K3013">
        <v>44243928</v>
      </c>
      <c r="L3013">
        <v>57182129</v>
      </c>
      <c r="M3013">
        <v>88113348</v>
      </c>
      <c r="N3013">
        <v>98579922</v>
      </c>
      <c r="O3013">
        <v>117769229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877590856</v>
      </c>
      <c r="G3014">
        <v>914060225</v>
      </c>
      <c r="H3014">
        <v>734758867</v>
      </c>
      <c r="I3014">
        <v>609721219</v>
      </c>
      <c r="J3014">
        <v>494480372</v>
      </c>
      <c r="K3014">
        <v>386455327</v>
      </c>
      <c r="L3014">
        <v>436043250</v>
      </c>
      <c r="M3014">
        <v>456470380</v>
      </c>
      <c r="N3014">
        <v>446332488</v>
      </c>
      <c r="O3014">
        <v>274896895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40140879</v>
      </c>
      <c r="G3015">
        <v>23308308</v>
      </c>
      <c r="H3015">
        <v>28003078</v>
      </c>
      <c r="I3015">
        <v>49631404</v>
      </c>
      <c r="J3015">
        <v>53788538</v>
      </c>
      <c r="K3015">
        <v>109292464</v>
      </c>
      <c r="L3015">
        <v>438129071</v>
      </c>
      <c r="M3015">
        <v>685883736</v>
      </c>
      <c r="N3015">
        <v>637227386</v>
      </c>
      <c r="O3015">
        <v>244168668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428194762</v>
      </c>
      <c r="G3016">
        <v>367700751</v>
      </c>
      <c r="H3016">
        <v>293131010</v>
      </c>
      <c r="I3016">
        <v>352276629</v>
      </c>
      <c r="J3016">
        <v>352791296</v>
      </c>
      <c r="K3016">
        <v>311570094</v>
      </c>
      <c r="L3016">
        <v>305598925</v>
      </c>
      <c r="M3016">
        <v>366150746</v>
      </c>
      <c r="N3016">
        <v>377435745</v>
      </c>
      <c r="O3016">
        <v>446420747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799936246</v>
      </c>
      <c r="G3017">
        <v>1281438270</v>
      </c>
      <c r="H3017">
        <v>1210780970</v>
      </c>
      <c r="I3017">
        <v>1409463765</v>
      </c>
      <c r="J3017">
        <v>1379136843</v>
      </c>
      <c r="K3017">
        <v>1511770638</v>
      </c>
      <c r="L3017">
        <v>1475141913</v>
      </c>
      <c r="M3017">
        <v>1350625960</v>
      </c>
      <c r="N3017">
        <v>1181232725</v>
      </c>
      <c r="O3017">
        <v>1045924178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767037378</v>
      </c>
      <c r="G3018">
        <v>877780756</v>
      </c>
      <c r="H3018">
        <v>903812445</v>
      </c>
      <c r="I3018">
        <v>844402915</v>
      </c>
      <c r="J3018">
        <v>980985943</v>
      </c>
      <c r="K3018">
        <v>1195325960</v>
      </c>
      <c r="L3018">
        <v>434288790</v>
      </c>
      <c r="M3018">
        <v>412154022</v>
      </c>
      <c r="N3018">
        <v>442997481</v>
      </c>
      <c r="O3018">
        <v>315173025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1313442077</v>
      </c>
      <c r="G3019">
        <v>1142957800</v>
      </c>
      <c r="H3019">
        <v>1226732162</v>
      </c>
      <c r="I3019">
        <v>1357452046</v>
      </c>
      <c r="J3019">
        <v>1006969529</v>
      </c>
      <c r="K3019">
        <v>658849755</v>
      </c>
      <c r="L3019">
        <v>659822680</v>
      </c>
      <c r="M3019">
        <v>633174159</v>
      </c>
      <c r="N3019">
        <v>685201506</v>
      </c>
      <c r="O3019">
        <v>617828803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420454524</v>
      </c>
      <c r="G3020">
        <v>391556506</v>
      </c>
      <c r="H3020">
        <v>503154800</v>
      </c>
      <c r="I3020">
        <v>570889951</v>
      </c>
      <c r="J3020">
        <v>477846077</v>
      </c>
      <c r="K3020">
        <v>323441816</v>
      </c>
      <c r="L3020">
        <v>340543375</v>
      </c>
      <c r="M3020">
        <v>151882452</v>
      </c>
      <c r="N3020">
        <v>160475358</v>
      </c>
      <c r="O3020">
        <v>225823352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309713396</v>
      </c>
      <c r="G3021">
        <v>246563368</v>
      </c>
      <c r="H3021">
        <v>152835911</v>
      </c>
      <c r="I3021">
        <v>219778682</v>
      </c>
      <c r="J3021">
        <v>243196880</v>
      </c>
      <c r="K3021">
        <v>243925840</v>
      </c>
      <c r="L3021">
        <v>297959228</v>
      </c>
      <c r="M3021">
        <v>258044633</v>
      </c>
      <c r="N3021">
        <v>217182026</v>
      </c>
      <c r="O3021">
        <v>234026828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388089357</v>
      </c>
      <c r="G3022">
        <v>333110435</v>
      </c>
      <c r="H3022">
        <v>235519676</v>
      </c>
      <c r="I3022">
        <v>218431990</v>
      </c>
      <c r="J3022">
        <v>193818869</v>
      </c>
      <c r="K3022">
        <v>176173317</v>
      </c>
      <c r="L3022">
        <v>219703790</v>
      </c>
      <c r="M3022">
        <v>180134126</v>
      </c>
      <c r="N3022">
        <v>180413535</v>
      </c>
      <c r="O3022">
        <v>148093972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400809609</v>
      </c>
      <c r="G3023">
        <v>321441932</v>
      </c>
      <c r="H3023">
        <v>312506623</v>
      </c>
      <c r="I3023">
        <v>340414705</v>
      </c>
      <c r="J3023">
        <v>347792639</v>
      </c>
      <c r="K3023">
        <v>319303791</v>
      </c>
      <c r="L3023">
        <v>280511570</v>
      </c>
      <c r="M3023">
        <v>244621660</v>
      </c>
      <c r="N3023">
        <v>233820053</v>
      </c>
      <c r="O3023">
        <v>198086328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571598302</v>
      </c>
      <c r="G3024">
        <v>567916301</v>
      </c>
      <c r="H3024">
        <v>1747728459</v>
      </c>
      <c r="I3024">
        <v>1096880825</v>
      </c>
      <c r="J3024">
        <v>1150428526</v>
      </c>
      <c r="K3024">
        <v>888635790</v>
      </c>
      <c r="L3024">
        <v>834833177</v>
      </c>
      <c r="M3024">
        <v>575149729</v>
      </c>
      <c r="N3024">
        <v>519424692</v>
      </c>
      <c r="O3024">
        <v>421323545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2525186688</v>
      </c>
      <c r="G3025">
        <v>2317633439</v>
      </c>
      <c r="H3025">
        <v>1878995889</v>
      </c>
      <c r="I3025">
        <v>1834709563</v>
      </c>
      <c r="J3025">
        <v>1777314967</v>
      </c>
      <c r="K3025">
        <v>1491476521</v>
      </c>
      <c r="L3025">
        <v>1446642907</v>
      </c>
      <c r="M3025">
        <v>1368371663</v>
      </c>
      <c r="N3025">
        <v>968160915</v>
      </c>
      <c r="O3025">
        <v>725917505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605716341</v>
      </c>
      <c r="G3026">
        <v>530783913</v>
      </c>
      <c r="H3026">
        <v>551114821</v>
      </c>
      <c r="I3026">
        <v>548998087</v>
      </c>
      <c r="J3026">
        <v>365578928</v>
      </c>
      <c r="K3026">
        <v>328494888</v>
      </c>
      <c r="L3026">
        <v>449890805</v>
      </c>
      <c r="M3026">
        <v>345738263</v>
      </c>
      <c r="N3026">
        <v>414354546</v>
      </c>
      <c r="O3026">
        <v>406620838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306364673</v>
      </c>
      <c r="G3027">
        <v>271022686</v>
      </c>
      <c r="H3027">
        <v>248052989</v>
      </c>
      <c r="I3027">
        <v>291598641</v>
      </c>
      <c r="J3027">
        <v>250242783</v>
      </c>
      <c r="K3027">
        <v>210111871</v>
      </c>
      <c r="L3027">
        <v>232535354</v>
      </c>
      <c r="M3027">
        <v>179398589</v>
      </c>
      <c r="N3027">
        <v>231532814</v>
      </c>
      <c r="O3027">
        <v>188890793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358470918</v>
      </c>
      <c r="G3028">
        <v>319304727</v>
      </c>
      <c r="H3028">
        <v>344108631</v>
      </c>
      <c r="I3028">
        <v>351437664</v>
      </c>
      <c r="J3028">
        <v>275261624</v>
      </c>
      <c r="K3028">
        <v>240774011</v>
      </c>
      <c r="L3028">
        <v>270296081</v>
      </c>
      <c r="M3028">
        <v>281552612</v>
      </c>
      <c r="N3028">
        <v>257034388</v>
      </c>
      <c r="O3028">
        <v>115417218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717746096</v>
      </c>
      <c r="G3029">
        <v>760702608</v>
      </c>
      <c r="H3029">
        <v>728608688</v>
      </c>
      <c r="I3029">
        <v>667198890</v>
      </c>
      <c r="J3029">
        <v>654017798</v>
      </c>
      <c r="K3029">
        <v>385777201</v>
      </c>
      <c r="L3029">
        <v>365185680</v>
      </c>
      <c r="M3029">
        <v>296551102</v>
      </c>
      <c r="N3029">
        <v>246619885</v>
      </c>
      <c r="O3029">
        <v>169218919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16803093442</v>
      </c>
      <c r="G3030">
        <v>14852694146</v>
      </c>
      <c r="H3030">
        <v>14433244696</v>
      </c>
      <c r="I3030">
        <v>13892118588</v>
      </c>
      <c r="J3030">
        <v>12861503434</v>
      </c>
      <c r="K3030">
        <v>12221515305</v>
      </c>
      <c r="L3030">
        <v>11122379916</v>
      </c>
      <c r="M3030">
        <v>10097018700</v>
      </c>
      <c r="N3030">
        <v>8779252893</v>
      </c>
      <c r="O3030">
        <v>5923146959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18466691195</v>
      </c>
      <c r="G3031">
        <v>19844601742</v>
      </c>
      <c r="H3031">
        <v>20718587021</v>
      </c>
      <c r="I3031">
        <v>17522144959</v>
      </c>
      <c r="J3031">
        <v>16714305915</v>
      </c>
      <c r="K3031">
        <v>16249374051</v>
      </c>
      <c r="L3031">
        <v>13384492372</v>
      </c>
      <c r="M3031">
        <v>6935740319</v>
      </c>
      <c r="N3031">
        <v>5438644616</v>
      </c>
      <c r="O3031">
        <v>2835774820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235949</v>
      </c>
      <c r="G3032">
        <v>754499</v>
      </c>
      <c r="H3032">
        <v>620593</v>
      </c>
      <c r="I3032">
        <v>430281</v>
      </c>
      <c r="J3032">
        <v>585315</v>
      </c>
      <c r="K3032">
        <v>864715</v>
      </c>
      <c r="L3032">
        <v>508577</v>
      </c>
      <c r="M3032">
        <v>67746645</v>
      </c>
      <c r="N3032">
        <v>58018858</v>
      </c>
      <c r="O3032">
        <v>66335243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1808554439</v>
      </c>
      <c r="G3033">
        <v>2637954940</v>
      </c>
      <c r="H3033">
        <v>4091142219</v>
      </c>
      <c r="I3033">
        <v>3096644322</v>
      </c>
      <c r="J3033">
        <v>3803913872</v>
      </c>
      <c r="K3033">
        <v>3876988227</v>
      </c>
      <c r="L3033">
        <v>2817046139</v>
      </c>
      <c r="M3033">
        <v>2233012160</v>
      </c>
      <c r="N3033">
        <v>1674624703</v>
      </c>
      <c r="O3033">
        <v>1014927222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107111538</v>
      </c>
      <c r="G3034">
        <v>101541213</v>
      </c>
      <c r="H3034">
        <v>156996242</v>
      </c>
      <c r="I3034">
        <v>205401978</v>
      </c>
      <c r="J3034">
        <v>213807555</v>
      </c>
      <c r="K3034">
        <v>210282428</v>
      </c>
      <c r="L3034">
        <v>198075131</v>
      </c>
      <c r="M3034">
        <v>233999486</v>
      </c>
      <c r="N3034">
        <v>211746657</v>
      </c>
      <c r="O3034">
        <v>202971883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1516190629</v>
      </c>
      <c r="G3035">
        <v>2240230536</v>
      </c>
      <c r="H3035">
        <v>3592906337</v>
      </c>
      <c r="I3035">
        <v>4196530723</v>
      </c>
      <c r="J3035">
        <v>5638526400</v>
      </c>
      <c r="K3035">
        <v>6430878309</v>
      </c>
      <c r="L3035">
        <v>3286745391</v>
      </c>
      <c r="M3035">
        <v>2589211446</v>
      </c>
      <c r="N3035">
        <v>2910444301</v>
      </c>
      <c r="O3035">
        <v>2294396168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464702866</v>
      </c>
      <c r="G3036">
        <v>510348974</v>
      </c>
      <c r="H3036">
        <v>16010628884</v>
      </c>
      <c r="I3036">
        <v>14994398885</v>
      </c>
      <c r="J3036">
        <v>12432886591</v>
      </c>
      <c r="K3036">
        <v>8782717265</v>
      </c>
      <c r="L3036">
        <v>7039905718</v>
      </c>
      <c r="M3036">
        <v>5534760658</v>
      </c>
      <c r="N3036">
        <v>4686634524</v>
      </c>
      <c r="O3036">
        <v>3562416552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8922903667</v>
      </c>
      <c r="G3037">
        <v>7255350540</v>
      </c>
      <c r="H3037">
        <v>4463319035</v>
      </c>
      <c r="I3037">
        <v>4843780132</v>
      </c>
      <c r="J3037">
        <v>3383848292</v>
      </c>
      <c r="K3037">
        <v>2057360267</v>
      </c>
      <c r="L3037">
        <v>1634550257</v>
      </c>
      <c r="M3037">
        <v>1960249327</v>
      </c>
      <c r="N3037">
        <v>1418766705</v>
      </c>
      <c r="O3037">
        <v>1290819785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1073744658</v>
      </c>
      <c r="G3038">
        <v>520616010</v>
      </c>
      <c r="H3038">
        <v>686262835</v>
      </c>
      <c r="I3038">
        <v>0</v>
      </c>
      <c r="J3038">
        <v>0</v>
      </c>
      <c r="K3038">
        <v>3467826</v>
      </c>
      <c r="L3038">
        <v>113894546</v>
      </c>
      <c r="M3038">
        <v>127018304</v>
      </c>
      <c r="N3038">
        <v>152196042</v>
      </c>
      <c r="O3038">
        <v>79519698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1483492179</v>
      </c>
      <c r="G3039">
        <v>1076175419</v>
      </c>
      <c r="H3039">
        <v>2530780113</v>
      </c>
      <c r="I3039">
        <v>2658166572</v>
      </c>
      <c r="J3039">
        <v>1887806831</v>
      </c>
      <c r="K3039">
        <v>1475676907</v>
      </c>
      <c r="L3039">
        <v>1648790499</v>
      </c>
      <c r="M3039">
        <v>1743035997</v>
      </c>
      <c r="N3039">
        <v>1216205635</v>
      </c>
      <c r="O3039">
        <v>711487639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22470311776</v>
      </c>
      <c r="G3040">
        <v>20927718149</v>
      </c>
      <c r="H3040">
        <v>16613523439</v>
      </c>
      <c r="I3040">
        <v>11047877841</v>
      </c>
      <c r="J3040">
        <v>7746531679</v>
      </c>
      <c r="K3040">
        <v>7741195127</v>
      </c>
      <c r="L3040">
        <v>5739575359</v>
      </c>
      <c r="M3040">
        <v>302689539</v>
      </c>
      <c r="N3040">
        <v>339353751</v>
      </c>
      <c r="O3040">
        <v>329523673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21925472</v>
      </c>
      <c r="G3041">
        <v>25637900</v>
      </c>
      <c r="H3041">
        <v>3904524</v>
      </c>
      <c r="I3041">
        <v>2752498</v>
      </c>
      <c r="J3041">
        <v>4442086</v>
      </c>
      <c r="K3041">
        <v>7260586</v>
      </c>
      <c r="L3041">
        <v>5440700</v>
      </c>
      <c r="M3041">
        <v>1932463</v>
      </c>
      <c r="N3041">
        <v>1103914</v>
      </c>
      <c r="O3041">
        <v>757643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143452655</v>
      </c>
      <c r="G3042">
        <v>160919697</v>
      </c>
      <c r="H3042">
        <v>156553169</v>
      </c>
      <c r="I3042">
        <v>94034711</v>
      </c>
      <c r="J3042">
        <v>110446806</v>
      </c>
      <c r="K3042">
        <v>99936811</v>
      </c>
      <c r="L3042">
        <v>148507865</v>
      </c>
      <c r="M3042">
        <v>265955731</v>
      </c>
      <c r="N3042">
        <v>260367808</v>
      </c>
      <c r="O3042">
        <v>241543935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452198760</v>
      </c>
      <c r="G3043">
        <v>403832815</v>
      </c>
      <c r="H3043">
        <v>373917549</v>
      </c>
      <c r="I3043">
        <v>285443462</v>
      </c>
      <c r="J3043">
        <v>269036706</v>
      </c>
      <c r="K3043">
        <v>263372793</v>
      </c>
      <c r="L3043">
        <v>178289311</v>
      </c>
      <c r="M3043">
        <v>137715061</v>
      </c>
      <c r="N3043">
        <v>125339575</v>
      </c>
      <c r="O3043">
        <v>98208823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1490157116</v>
      </c>
      <c r="G3044">
        <v>1385537396</v>
      </c>
      <c r="H3044">
        <v>1138079978</v>
      </c>
      <c r="I3044">
        <v>1082500442</v>
      </c>
      <c r="J3044">
        <v>1073259324</v>
      </c>
      <c r="K3044">
        <v>852501220</v>
      </c>
      <c r="L3044">
        <v>830214330</v>
      </c>
      <c r="M3044">
        <v>912954045</v>
      </c>
      <c r="N3044">
        <v>697691275</v>
      </c>
      <c r="O3044">
        <v>709353049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57037361</v>
      </c>
      <c r="G3045">
        <v>48201720</v>
      </c>
      <c r="H3045">
        <v>44839522</v>
      </c>
      <c r="I3045">
        <v>48579521</v>
      </c>
      <c r="J3045">
        <v>71020561</v>
      </c>
      <c r="K3045">
        <v>74613267</v>
      </c>
      <c r="L3045">
        <v>72315123</v>
      </c>
      <c r="M3045">
        <v>101466586</v>
      </c>
      <c r="N3045">
        <v>91361410</v>
      </c>
      <c r="O3045">
        <v>102410469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31626371</v>
      </c>
      <c r="G3046">
        <v>10802947</v>
      </c>
      <c r="H3046">
        <v>12969097</v>
      </c>
      <c r="I3046">
        <v>15713423</v>
      </c>
      <c r="J3046">
        <v>14699470</v>
      </c>
      <c r="K3046">
        <v>11942306</v>
      </c>
      <c r="L3046">
        <v>11186857</v>
      </c>
      <c r="M3046">
        <v>11238948</v>
      </c>
      <c r="N3046">
        <v>13062988</v>
      </c>
      <c r="O3046">
        <v>15286027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420171510</v>
      </c>
      <c r="G3047">
        <v>435500932</v>
      </c>
      <c r="H3047">
        <v>1026343602</v>
      </c>
      <c r="I3047">
        <v>1133723015</v>
      </c>
      <c r="J3047">
        <v>1041959552</v>
      </c>
      <c r="K3047">
        <v>621498450</v>
      </c>
      <c r="L3047">
        <v>510578847</v>
      </c>
      <c r="M3047">
        <v>524804074</v>
      </c>
      <c r="N3047">
        <v>494677513</v>
      </c>
      <c r="O3047">
        <v>443225249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196255850</v>
      </c>
      <c r="G3048">
        <v>231700331</v>
      </c>
      <c r="H3048">
        <v>250100140</v>
      </c>
      <c r="I3048">
        <v>241958357</v>
      </c>
      <c r="J3048">
        <v>271429505</v>
      </c>
      <c r="K3048">
        <v>192907469</v>
      </c>
      <c r="L3048">
        <v>213556404</v>
      </c>
      <c r="M3048">
        <v>56941757</v>
      </c>
      <c r="N3048">
        <v>63189172</v>
      </c>
      <c r="O3048">
        <v>56316026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0</v>
      </c>
      <c r="G3049">
        <v>1352403</v>
      </c>
      <c r="H3049">
        <v>3434731</v>
      </c>
      <c r="I3049">
        <v>390391084</v>
      </c>
      <c r="J3049">
        <v>1071828733</v>
      </c>
      <c r="K3049">
        <v>985087249</v>
      </c>
      <c r="L3049">
        <v>445791817</v>
      </c>
      <c r="M3049">
        <v>48479336</v>
      </c>
      <c r="N3049">
        <v>85824950</v>
      </c>
      <c r="O3049">
        <v>62132224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839938317</v>
      </c>
      <c r="G3050">
        <v>678183817</v>
      </c>
      <c r="H3050">
        <v>621413745</v>
      </c>
      <c r="I3050">
        <v>572502019</v>
      </c>
      <c r="J3050">
        <v>582133310</v>
      </c>
      <c r="K3050">
        <v>572071322</v>
      </c>
      <c r="L3050">
        <v>399965291</v>
      </c>
      <c r="M3050">
        <v>243874409</v>
      </c>
      <c r="N3050">
        <v>262596085</v>
      </c>
      <c r="O3050">
        <v>196457352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13471170</v>
      </c>
      <c r="G3051">
        <v>27853154</v>
      </c>
      <c r="H3051">
        <v>22938345</v>
      </c>
      <c r="I3051">
        <v>21110751</v>
      </c>
      <c r="J3051">
        <v>27261661</v>
      </c>
      <c r="K3051">
        <v>20582730</v>
      </c>
      <c r="L3051">
        <v>12697368</v>
      </c>
      <c r="M3051">
        <v>17403529</v>
      </c>
      <c r="N3051">
        <v>31693262</v>
      </c>
      <c r="O3051">
        <v>9377971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1202286819</v>
      </c>
      <c r="G3052">
        <v>790916681</v>
      </c>
      <c r="H3052">
        <v>724273838</v>
      </c>
      <c r="I3052">
        <v>656488869</v>
      </c>
      <c r="J3052">
        <v>649178871</v>
      </c>
      <c r="K3052">
        <v>528736524</v>
      </c>
      <c r="L3052">
        <v>477992034</v>
      </c>
      <c r="M3052">
        <v>383961286</v>
      </c>
      <c r="N3052">
        <v>367878352</v>
      </c>
      <c r="O3052">
        <v>329358245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812181515</v>
      </c>
      <c r="G3053">
        <v>757020911</v>
      </c>
      <c r="H3053">
        <v>830310708</v>
      </c>
      <c r="I3053">
        <v>824172120</v>
      </c>
      <c r="J3053">
        <v>718840382</v>
      </c>
      <c r="K3053">
        <v>638530343</v>
      </c>
      <c r="L3053">
        <v>533652848</v>
      </c>
      <c r="M3053">
        <v>531261389</v>
      </c>
      <c r="N3053">
        <v>573407287</v>
      </c>
      <c r="O3053">
        <v>437231061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970612034</v>
      </c>
      <c r="G3054">
        <v>825814862</v>
      </c>
      <c r="H3054">
        <v>408987569</v>
      </c>
      <c r="I3054">
        <v>479736078</v>
      </c>
      <c r="J3054">
        <v>447472867</v>
      </c>
      <c r="K3054">
        <v>527876520</v>
      </c>
      <c r="L3054">
        <v>460573290</v>
      </c>
      <c r="M3054">
        <v>441765949</v>
      </c>
      <c r="N3054">
        <v>318887879</v>
      </c>
      <c r="O3054">
        <v>130492716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386071305</v>
      </c>
      <c r="G3055">
        <v>277693824</v>
      </c>
      <c r="H3055">
        <v>119357863</v>
      </c>
      <c r="I3055">
        <v>153186359</v>
      </c>
      <c r="J3055">
        <v>214781580</v>
      </c>
      <c r="K3055">
        <v>183169076</v>
      </c>
      <c r="L3055">
        <v>112834457</v>
      </c>
      <c r="M3055">
        <v>163908176</v>
      </c>
      <c r="N3055">
        <v>115285937</v>
      </c>
      <c r="O3055">
        <v>78913452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265790960</v>
      </c>
      <c r="G3056">
        <v>215907569</v>
      </c>
      <c r="H3056">
        <v>256523327</v>
      </c>
      <c r="I3056">
        <v>210307810</v>
      </c>
      <c r="J3056">
        <v>171351656</v>
      </c>
      <c r="K3056">
        <v>173625497</v>
      </c>
      <c r="L3056">
        <v>206693234</v>
      </c>
      <c r="M3056">
        <v>253244812</v>
      </c>
      <c r="N3056">
        <v>254977904</v>
      </c>
      <c r="O3056">
        <v>246105392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470666222</v>
      </c>
      <c r="G3057">
        <v>301312838</v>
      </c>
      <c r="H3057">
        <v>522442301</v>
      </c>
      <c r="I3057">
        <v>434846679</v>
      </c>
      <c r="J3057">
        <v>344787127</v>
      </c>
      <c r="K3057">
        <v>297215928</v>
      </c>
      <c r="L3057">
        <v>281109974</v>
      </c>
      <c r="M3057">
        <v>162592297</v>
      </c>
      <c r="N3057">
        <v>176035156</v>
      </c>
      <c r="O3057">
        <v>100807438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888463780</v>
      </c>
      <c r="G3058">
        <v>725662970</v>
      </c>
      <c r="H3058">
        <v>671825701</v>
      </c>
      <c r="I3058">
        <v>661252193</v>
      </c>
      <c r="J3058">
        <v>519515379</v>
      </c>
      <c r="K3058">
        <v>372097656</v>
      </c>
      <c r="L3058">
        <v>328375847</v>
      </c>
      <c r="M3058">
        <v>386929762</v>
      </c>
      <c r="N3058">
        <v>508772202</v>
      </c>
      <c r="O3058">
        <v>465401869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220530689</v>
      </c>
      <c r="G3059">
        <v>118090539</v>
      </c>
      <c r="H3059">
        <v>100129405</v>
      </c>
      <c r="I3059">
        <v>165707198</v>
      </c>
      <c r="J3059">
        <v>176932952</v>
      </c>
      <c r="K3059">
        <v>158277227</v>
      </c>
      <c r="L3059">
        <v>140359236</v>
      </c>
      <c r="M3059">
        <v>143907519</v>
      </c>
      <c r="N3059">
        <v>114605010</v>
      </c>
      <c r="O3059">
        <v>102135478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714311896</v>
      </c>
      <c r="G3060">
        <v>449176728</v>
      </c>
      <c r="H3060">
        <v>386628433</v>
      </c>
      <c r="I3060">
        <v>603481849</v>
      </c>
      <c r="J3060">
        <v>494081842</v>
      </c>
      <c r="K3060">
        <v>437473897</v>
      </c>
      <c r="L3060">
        <v>227419494</v>
      </c>
      <c r="M3060">
        <v>172707971</v>
      </c>
      <c r="N3060">
        <v>143324755</v>
      </c>
      <c r="O3060">
        <v>141012291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469648327</v>
      </c>
      <c r="G3061">
        <v>427927035</v>
      </c>
      <c r="H3061">
        <v>418202955</v>
      </c>
      <c r="I3061">
        <v>479853565</v>
      </c>
      <c r="J3061">
        <v>275422370</v>
      </c>
      <c r="K3061">
        <v>246533166</v>
      </c>
      <c r="L3061">
        <v>271961670</v>
      </c>
      <c r="M3061">
        <v>219681188</v>
      </c>
      <c r="N3061">
        <v>150350021</v>
      </c>
      <c r="O3061">
        <v>123090927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1123931113</v>
      </c>
      <c r="G3062">
        <v>1478090056</v>
      </c>
      <c r="H3062">
        <v>1473938091</v>
      </c>
      <c r="I3062">
        <v>1306508492</v>
      </c>
      <c r="J3062">
        <v>1237632181</v>
      </c>
      <c r="K3062">
        <v>1494576199</v>
      </c>
      <c r="L3062">
        <v>1589246073</v>
      </c>
      <c r="M3062">
        <v>1594323717</v>
      </c>
      <c r="N3062">
        <v>1599164557</v>
      </c>
      <c r="O3062">
        <v>1418034273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272981036</v>
      </c>
      <c r="G3063">
        <v>357289266</v>
      </c>
      <c r="H3063">
        <v>265075212</v>
      </c>
      <c r="I3063">
        <v>319998627</v>
      </c>
      <c r="J3063">
        <v>277287536</v>
      </c>
      <c r="K3063">
        <v>324012457</v>
      </c>
      <c r="L3063">
        <v>260504869</v>
      </c>
      <c r="M3063">
        <v>255657383</v>
      </c>
      <c r="N3063">
        <v>355279758</v>
      </c>
      <c r="O3063">
        <v>322840917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332702755</v>
      </c>
      <c r="G3064">
        <v>290770530</v>
      </c>
      <c r="H3064">
        <v>264644661</v>
      </c>
      <c r="I3064">
        <v>250166900</v>
      </c>
      <c r="J3064">
        <v>237252437</v>
      </c>
      <c r="K3064">
        <v>225850854</v>
      </c>
      <c r="L3064">
        <v>214876905</v>
      </c>
      <c r="M3064">
        <v>198687807</v>
      </c>
      <c r="N3064">
        <v>165973493</v>
      </c>
      <c r="O3064">
        <v>106207255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644215481</v>
      </c>
      <c r="G3065">
        <v>565684440</v>
      </c>
      <c r="H3065">
        <v>471794612</v>
      </c>
      <c r="I3065">
        <v>417018042</v>
      </c>
      <c r="J3065">
        <v>390212366</v>
      </c>
      <c r="K3065">
        <v>326383397</v>
      </c>
      <c r="L3065">
        <v>239634547</v>
      </c>
      <c r="M3065">
        <v>283262366</v>
      </c>
      <c r="N3065">
        <v>201167292</v>
      </c>
      <c r="O3065">
        <v>203364809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6264897485</v>
      </c>
      <c r="G3066">
        <v>5812684350</v>
      </c>
      <c r="H3066">
        <v>5732236724</v>
      </c>
      <c r="I3066">
        <v>5030416419</v>
      </c>
      <c r="J3066">
        <v>4573854038</v>
      </c>
      <c r="K3066">
        <v>3498050643</v>
      </c>
      <c r="L3066">
        <v>2778314496</v>
      </c>
      <c r="M3066">
        <v>2244492751</v>
      </c>
      <c r="N3066">
        <v>1619572528</v>
      </c>
      <c r="O3066">
        <v>1209417361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282783266</v>
      </c>
      <c r="G3067">
        <v>330205088</v>
      </c>
      <c r="H3067">
        <v>661519420</v>
      </c>
      <c r="I3067">
        <v>652686627</v>
      </c>
      <c r="J3067">
        <v>427277691</v>
      </c>
      <c r="K3067">
        <v>380677478</v>
      </c>
      <c r="L3067">
        <v>242694971</v>
      </c>
      <c r="M3067">
        <v>275438294</v>
      </c>
      <c r="N3067">
        <v>276129221</v>
      </c>
      <c r="O3067">
        <v>195282108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713569453</v>
      </c>
      <c r="G3068">
        <v>730329329</v>
      </c>
      <c r="H3068">
        <v>759720388</v>
      </c>
      <c r="I3068">
        <v>855647598</v>
      </c>
      <c r="J3068">
        <v>688043636</v>
      </c>
      <c r="K3068">
        <v>586183646</v>
      </c>
      <c r="L3068">
        <v>642269762</v>
      </c>
      <c r="M3068">
        <v>619484306</v>
      </c>
      <c r="N3068">
        <v>724570755</v>
      </c>
      <c r="O3068">
        <v>658567579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1047564986</v>
      </c>
      <c r="G3069">
        <v>1222286562</v>
      </c>
      <c r="H3069">
        <v>877646740</v>
      </c>
      <c r="I3069">
        <v>968295377</v>
      </c>
      <c r="J3069">
        <v>1181430071</v>
      </c>
      <c r="K3069">
        <v>874846760</v>
      </c>
      <c r="L3069">
        <v>608562423</v>
      </c>
      <c r="M3069">
        <v>218268244</v>
      </c>
      <c r="N3069">
        <v>246537177</v>
      </c>
      <c r="O3069">
        <v>198477183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699782233</v>
      </c>
      <c r="G3070">
        <v>756908100</v>
      </c>
      <c r="H3070">
        <v>1359321516</v>
      </c>
      <c r="I3070">
        <v>1192935332</v>
      </c>
      <c r="J3070">
        <v>546697180</v>
      </c>
      <c r="K3070">
        <v>1019274141</v>
      </c>
      <c r="L3070">
        <v>1688019644</v>
      </c>
      <c r="M3070">
        <v>1182730136</v>
      </c>
      <c r="N3070">
        <v>1685776559</v>
      </c>
      <c r="O3070">
        <v>852156567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2727164296</v>
      </c>
      <c r="G3071">
        <v>2197679344</v>
      </c>
      <c r="H3071">
        <v>2174670734</v>
      </c>
      <c r="I3071">
        <v>1881287201</v>
      </c>
      <c r="J3071">
        <v>1762552734</v>
      </c>
      <c r="K3071">
        <v>1693159676</v>
      </c>
      <c r="L3071">
        <v>1660532101</v>
      </c>
      <c r="M3071">
        <v>1603018295</v>
      </c>
      <c r="N3071">
        <v>1477287235</v>
      </c>
      <c r="O3071">
        <v>1404100300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116698334</v>
      </c>
      <c r="G3072">
        <v>134825599</v>
      </c>
      <c r="H3072">
        <v>124185421</v>
      </c>
      <c r="I3072">
        <v>57672461</v>
      </c>
      <c r="J3072">
        <v>69508274</v>
      </c>
      <c r="K3072">
        <v>71509204</v>
      </c>
      <c r="L3072">
        <v>57908828</v>
      </c>
      <c r="M3072">
        <v>124752822</v>
      </c>
      <c r="N3072">
        <v>44447779</v>
      </c>
      <c r="O3072">
        <v>53699318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572315731</v>
      </c>
      <c r="G3073">
        <v>501363527</v>
      </c>
      <c r="H3073">
        <v>526199330</v>
      </c>
      <c r="I3073">
        <v>575542104</v>
      </c>
      <c r="J3073">
        <v>570419728</v>
      </c>
      <c r="K3073">
        <v>399547181</v>
      </c>
      <c r="L3073">
        <v>369495871</v>
      </c>
      <c r="M3073">
        <v>346806039</v>
      </c>
      <c r="N3073">
        <v>316805860</v>
      </c>
      <c r="O3073">
        <v>238844543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79445466</v>
      </c>
      <c r="G3074">
        <v>102624463</v>
      </c>
      <c r="H3074">
        <v>147450859</v>
      </c>
      <c r="I3074">
        <v>113989814</v>
      </c>
      <c r="J3074">
        <v>92384781</v>
      </c>
      <c r="K3074">
        <v>69988329</v>
      </c>
      <c r="L3074">
        <v>59878156</v>
      </c>
      <c r="M3074">
        <v>96976777</v>
      </c>
      <c r="N3074">
        <v>103538947</v>
      </c>
      <c r="O3074">
        <v>86140630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323123184</v>
      </c>
      <c r="G3075">
        <v>307778663</v>
      </c>
      <c r="H3075">
        <v>346338760</v>
      </c>
      <c r="I3075">
        <v>445444008</v>
      </c>
      <c r="J3075">
        <v>416190589</v>
      </c>
      <c r="K3075">
        <v>292703908</v>
      </c>
      <c r="L3075">
        <v>222485929</v>
      </c>
      <c r="M3075">
        <v>185258376</v>
      </c>
      <c r="N3075">
        <v>153366813</v>
      </c>
      <c r="O3075">
        <v>101844918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398703838</v>
      </c>
      <c r="G3076">
        <v>430038415</v>
      </c>
      <c r="H3076">
        <v>488389870</v>
      </c>
      <c r="I3076">
        <v>584377961</v>
      </c>
      <c r="J3076">
        <v>484465691</v>
      </c>
      <c r="K3076">
        <v>392176987</v>
      </c>
      <c r="L3076">
        <v>306380752</v>
      </c>
      <c r="M3076">
        <v>287646061</v>
      </c>
      <c r="N3076">
        <v>216213413</v>
      </c>
      <c r="O3076">
        <v>193392216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579377492</v>
      </c>
      <c r="G3077">
        <v>575249406</v>
      </c>
      <c r="H3077">
        <v>458581318</v>
      </c>
      <c r="I3077">
        <v>281369039</v>
      </c>
      <c r="J3077">
        <v>334864983</v>
      </c>
      <c r="K3077">
        <v>171678031</v>
      </c>
      <c r="L3077">
        <v>143664396</v>
      </c>
      <c r="M3077">
        <v>112381287</v>
      </c>
      <c r="N3077">
        <v>132964458</v>
      </c>
      <c r="O3077">
        <v>124136529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1546821000</v>
      </c>
      <c r="G3078">
        <v>986950595</v>
      </c>
      <c r="H3078">
        <v>881658974</v>
      </c>
      <c r="I3078">
        <v>818050025</v>
      </c>
      <c r="J3078">
        <v>446359027</v>
      </c>
      <c r="K3078">
        <v>396013675</v>
      </c>
      <c r="L3078">
        <v>150772384</v>
      </c>
      <c r="M3078">
        <v>155098937</v>
      </c>
      <c r="N3078">
        <v>155506068</v>
      </c>
      <c r="O3078">
        <v>119499742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4151007787</v>
      </c>
      <c r="G3079">
        <v>4840774298</v>
      </c>
      <c r="H3079">
        <v>4165025950</v>
      </c>
      <c r="I3079">
        <v>2258233536</v>
      </c>
      <c r="J3079">
        <v>1572454066</v>
      </c>
      <c r="K3079">
        <v>1860171793</v>
      </c>
      <c r="L3079">
        <v>2180111401</v>
      </c>
      <c r="M3079">
        <v>2276678494</v>
      </c>
      <c r="N3079">
        <v>1802225577</v>
      </c>
      <c r="O3079">
        <v>949217553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24134107</v>
      </c>
      <c r="G3080">
        <v>30026417</v>
      </c>
      <c r="H3080">
        <v>41782277</v>
      </c>
      <c r="I3080">
        <v>30563507</v>
      </c>
      <c r="J3080">
        <v>48631804</v>
      </c>
      <c r="K3080">
        <v>0</v>
      </c>
      <c r="L3080">
        <v>0</v>
      </c>
      <c r="M3080">
        <v>0</v>
      </c>
      <c r="N3080">
        <v>244241617</v>
      </c>
      <c r="O3080">
        <v>205923931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662684028</v>
      </c>
      <c r="G3081">
        <v>1085001967</v>
      </c>
      <c r="H3081">
        <v>1263106384</v>
      </c>
      <c r="I3081">
        <v>1315185095</v>
      </c>
      <c r="J3081">
        <v>1164274803</v>
      </c>
      <c r="K3081">
        <v>856384368</v>
      </c>
      <c r="L3081">
        <v>790693259</v>
      </c>
      <c r="M3081">
        <v>746599052</v>
      </c>
      <c r="N3081">
        <v>738890913</v>
      </c>
      <c r="O3081">
        <v>591714507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93080223</v>
      </c>
      <c r="G3082">
        <v>162212713</v>
      </c>
      <c r="H3082">
        <v>245612337</v>
      </c>
      <c r="I3082">
        <v>444171842</v>
      </c>
      <c r="J3082">
        <v>984615159</v>
      </c>
      <c r="K3082">
        <v>1267546135</v>
      </c>
      <c r="L3082">
        <v>979912185</v>
      </c>
      <c r="M3082">
        <v>747228351</v>
      </c>
      <c r="N3082">
        <v>217921538</v>
      </c>
      <c r="O3082">
        <v>227921657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1559879</v>
      </c>
      <c r="G3083">
        <v>1005034</v>
      </c>
      <c r="H3083">
        <v>1168279</v>
      </c>
      <c r="I3083">
        <v>914081</v>
      </c>
      <c r="J3083">
        <v>1693585</v>
      </c>
      <c r="K3083">
        <v>4807132</v>
      </c>
      <c r="L3083">
        <v>11434894</v>
      </c>
      <c r="M3083">
        <v>60720</v>
      </c>
      <c r="N3083">
        <v>0</v>
      </c>
      <c r="O3083">
        <v>23724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517318894</v>
      </c>
      <c r="G3084">
        <v>723931828</v>
      </c>
      <c r="H3084">
        <v>851747296</v>
      </c>
      <c r="I3084">
        <v>667030894</v>
      </c>
      <c r="J3084">
        <v>691608662</v>
      </c>
      <c r="K3084">
        <v>846920030</v>
      </c>
      <c r="L3084">
        <v>886206968</v>
      </c>
      <c r="M3084">
        <v>552385866</v>
      </c>
      <c r="N3084">
        <v>441974223</v>
      </c>
      <c r="O3084">
        <v>297315449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224504619</v>
      </c>
      <c r="H3085">
        <v>197403674</v>
      </c>
      <c r="I3085">
        <v>296658755</v>
      </c>
      <c r="J3085">
        <v>196155854</v>
      </c>
      <c r="K3085">
        <v>297455363</v>
      </c>
      <c r="L3085">
        <v>182334710</v>
      </c>
      <c r="M3085">
        <v>197857163</v>
      </c>
      <c r="N3085">
        <v>164271019</v>
      </c>
      <c r="O3085">
        <v>215706789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52118895</v>
      </c>
      <c r="G3086">
        <v>46374799</v>
      </c>
      <c r="H3086">
        <v>65535868</v>
      </c>
      <c r="I3086">
        <v>56202087</v>
      </c>
      <c r="J3086">
        <v>50854166</v>
      </c>
      <c r="K3086">
        <v>54550557</v>
      </c>
      <c r="L3086">
        <v>63823854</v>
      </c>
      <c r="M3086">
        <v>82810802</v>
      </c>
      <c r="N3086">
        <v>82568586</v>
      </c>
      <c r="O3086">
        <v>76088413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415717363</v>
      </c>
      <c r="G3087">
        <v>328919627</v>
      </c>
      <c r="H3087">
        <v>254564978</v>
      </c>
      <c r="I3087">
        <v>281686615</v>
      </c>
      <c r="J3087">
        <v>195481132</v>
      </c>
      <c r="K3087">
        <v>157310896</v>
      </c>
      <c r="L3087">
        <v>100969907</v>
      </c>
      <c r="M3087">
        <v>115045962</v>
      </c>
      <c r="N3087">
        <v>64632068</v>
      </c>
      <c r="O3087">
        <v>84068069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546964111</v>
      </c>
      <c r="G3088">
        <v>406757476</v>
      </c>
      <c r="H3088">
        <v>231364631</v>
      </c>
      <c r="I3088">
        <v>181623920</v>
      </c>
      <c r="J3088">
        <v>154341236</v>
      </c>
      <c r="K3088">
        <v>85292081</v>
      </c>
      <c r="L3088">
        <v>76652003</v>
      </c>
      <c r="M3088">
        <v>85810761</v>
      </c>
      <c r="N3088">
        <v>72257115</v>
      </c>
      <c r="O3088">
        <v>138642051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814045871</v>
      </c>
      <c r="G3089">
        <v>699723629</v>
      </c>
      <c r="H3089">
        <v>663704085</v>
      </c>
      <c r="I3089">
        <v>551156616</v>
      </c>
      <c r="J3089">
        <v>457451432</v>
      </c>
      <c r="K3089">
        <v>416581327</v>
      </c>
      <c r="L3089">
        <v>489205392</v>
      </c>
      <c r="M3089">
        <v>574571370</v>
      </c>
      <c r="N3089">
        <v>589411220</v>
      </c>
      <c r="O3089">
        <v>476443890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669396153</v>
      </c>
      <c r="G3090">
        <v>659382328</v>
      </c>
      <c r="H3090">
        <v>244120094</v>
      </c>
      <c r="I3090">
        <v>317087428</v>
      </c>
      <c r="J3090">
        <v>281646717</v>
      </c>
      <c r="K3090">
        <v>282086752</v>
      </c>
      <c r="L3090">
        <v>256934605</v>
      </c>
      <c r="M3090">
        <v>242704147</v>
      </c>
      <c r="N3090">
        <v>132257387</v>
      </c>
      <c r="O3090">
        <v>90610066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145776658</v>
      </c>
      <c r="G3091">
        <v>81667741</v>
      </c>
      <c r="H3091">
        <v>104129036</v>
      </c>
      <c r="I3091">
        <v>97356408</v>
      </c>
      <c r="J3091">
        <v>80499761</v>
      </c>
      <c r="K3091">
        <v>61201599</v>
      </c>
      <c r="L3091">
        <v>52873342</v>
      </c>
      <c r="M3091">
        <v>43737279</v>
      </c>
      <c r="N3091">
        <v>25964794</v>
      </c>
      <c r="O3091">
        <v>19872287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541591395</v>
      </c>
      <c r="G3092">
        <v>541491742</v>
      </c>
      <c r="H3092">
        <v>2128952454</v>
      </c>
      <c r="I3092">
        <v>2204711933</v>
      </c>
      <c r="J3092">
        <v>2401350310</v>
      </c>
      <c r="K3092">
        <v>1273211514</v>
      </c>
      <c r="L3092">
        <v>982888956</v>
      </c>
      <c r="M3092">
        <v>88080868</v>
      </c>
      <c r="N3092">
        <v>74233196</v>
      </c>
      <c r="O3092">
        <v>133914278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1493723065</v>
      </c>
      <c r="G3093">
        <v>1213723455</v>
      </c>
      <c r="H3093">
        <v>1081370180</v>
      </c>
      <c r="I3093">
        <v>914973778</v>
      </c>
      <c r="J3093">
        <v>643045261</v>
      </c>
      <c r="K3093">
        <v>645997571</v>
      </c>
      <c r="L3093">
        <v>777257008</v>
      </c>
      <c r="M3093">
        <v>759911328</v>
      </c>
      <c r="N3093">
        <v>693567852</v>
      </c>
      <c r="O3093">
        <v>538710961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3830554976</v>
      </c>
      <c r="G3094">
        <v>2464995956</v>
      </c>
      <c r="H3094">
        <v>1563635130</v>
      </c>
      <c r="I3094">
        <v>1518573880</v>
      </c>
      <c r="J3094">
        <v>1593372109</v>
      </c>
      <c r="K3094">
        <v>1115264150</v>
      </c>
      <c r="L3094">
        <v>497447038</v>
      </c>
      <c r="M3094">
        <v>103189911</v>
      </c>
      <c r="N3094">
        <v>112908133</v>
      </c>
      <c r="O3094">
        <v>71312702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135787967</v>
      </c>
      <c r="G3095">
        <v>133268795</v>
      </c>
      <c r="H3095">
        <v>278479280</v>
      </c>
      <c r="I3095">
        <v>393780118</v>
      </c>
      <c r="J3095">
        <v>678127057</v>
      </c>
      <c r="K3095">
        <v>378833834</v>
      </c>
      <c r="L3095">
        <v>403599889</v>
      </c>
      <c r="M3095">
        <v>375656321</v>
      </c>
      <c r="N3095">
        <v>310791353</v>
      </c>
      <c r="O3095">
        <v>203226284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60899112</v>
      </c>
      <c r="G3096">
        <v>64876994</v>
      </c>
      <c r="H3096">
        <v>154684826</v>
      </c>
      <c r="I3096">
        <v>170700190</v>
      </c>
      <c r="J3096">
        <v>115352155</v>
      </c>
      <c r="K3096">
        <v>78987428</v>
      </c>
      <c r="L3096">
        <v>116816455</v>
      </c>
      <c r="M3096">
        <v>95932047</v>
      </c>
      <c r="N3096">
        <v>88846823</v>
      </c>
      <c r="O3096">
        <v>101699339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8034633767</v>
      </c>
      <c r="G3097">
        <v>4933240223</v>
      </c>
      <c r="H3097">
        <v>3635570927</v>
      </c>
      <c r="I3097">
        <v>3015445714</v>
      </c>
      <c r="J3097">
        <v>2032528852</v>
      </c>
      <c r="K3097">
        <v>1178104460</v>
      </c>
      <c r="L3097">
        <v>592681837</v>
      </c>
      <c r="M3097">
        <v>566382168</v>
      </c>
      <c r="N3097">
        <v>614678391</v>
      </c>
      <c r="O3097">
        <v>441090405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1073045678</v>
      </c>
      <c r="G3098">
        <v>768833242</v>
      </c>
      <c r="H3098">
        <v>728380230</v>
      </c>
      <c r="I3098">
        <v>651389257</v>
      </c>
      <c r="J3098">
        <v>536480204</v>
      </c>
      <c r="K3098">
        <v>469114086</v>
      </c>
      <c r="L3098">
        <v>404363088</v>
      </c>
      <c r="M3098">
        <v>383621004</v>
      </c>
      <c r="N3098">
        <v>352973351</v>
      </c>
      <c r="O3098">
        <v>293223017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2489197438</v>
      </c>
      <c r="G3099">
        <v>2452801866</v>
      </c>
      <c r="H3099">
        <v>2714757851</v>
      </c>
      <c r="I3099">
        <v>2162767072</v>
      </c>
      <c r="J3099">
        <v>1098780269</v>
      </c>
      <c r="K3099">
        <v>1122955144</v>
      </c>
      <c r="L3099">
        <v>417902979</v>
      </c>
      <c r="M3099">
        <v>561734717</v>
      </c>
      <c r="N3099">
        <v>240880298</v>
      </c>
      <c r="O3099">
        <v>226109146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180331388</v>
      </c>
      <c r="G3100">
        <v>173556111</v>
      </c>
      <c r="H3100">
        <v>657487270</v>
      </c>
      <c r="I3100">
        <v>911417261</v>
      </c>
      <c r="J3100">
        <v>1327531065</v>
      </c>
      <c r="K3100">
        <v>1062694989</v>
      </c>
      <c r="L3100">
        <v>797269193</v>
      </c>
      <c r="M3100">
        <v>744985281</v>
      </c>
      <c r="N3100">
        <v>185837123</v>
      </c>
      <c r="O3100">
        <v>163401696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2297639953</v>
      </c>
      <c r="G3101">
        <v>1794945289</v>
      </c>
      <c r="H3101">
        <v>1983831186</v>
      </c>
      <c r="I3101">
        <v>1744138454</v>
      </c>
      <c r="J3101">
        <v>1740187131</v>
      </c>
      <c r="K3101">
        <v>1293489375</v>
      </c>
      <c r="L3101">
        <v>942900198</v>
      </c>
      <c r="M3101">
        <v>864599804</v>
      </c>
      <c r="N3101">
        <v>504429690</v>
      </c>
      <c r="O3101">
        <v>488767025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998816623</v>
      </c>
      <c r="G3102">
        <v>660932268</v>
      </c>
      <c r="H3102">
        <v>682095368</v>
      </c>
      <c r="I3102">
        <v>540852446</v>
      </c>
      <c r="J3102">
        <v>460688869</v>
      </c>
      <c r="K3102">
        <v>412572745</v>
      </c>
      <c r="L3102">
        <v>274797180</v>
      </c>
      <c r="M3102">
        <v>185250533</v>
      </c>
      <c r="N3102">
        <v>184387046</v>
      </c>
      <c r="O3102">
        <v>83713129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183320965</v>
      </c>
      <c r="G3103">
        <v>190880163</v>
      </c>
      <c r="H3103">
        <v>184266415</v>
      </c>
      <c r="I3103">
        <v>193752134</v>
      </c>
      <c r="J3103">
        <v>162035743</v>
      </c>
      <c r="K3103">
        <v>59251235</v>
      </c>
      <c r="L3103">
        <v>80725147</v>
      </c>
      <c r="M3103">
        <v>130032895</v>
      </c>
      <c r="N3103">
        <v>280702201</v>
      </c>
      <c r="O3103">
        <v>313654574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1166760480</v>
      </c>
      <c r="G3104">
        <v>861614502</v>
      </c>
      <c r="H3104">
        <v>812073457</v>
      </c>
      <c r="I3104">
        <v>1063135030</v>
      </c>
      <c r="J3104">
        <v>848272092</v>
      </c>
      <c r="K3104">
        <v>624754907</v>
      </c>
      <c r="L3104">
        <v>472984846</v>
      </c>
      <c r="M3104">
        <v>615051795</v>
      </c>
      <c r="N3104">
        <v>727305026</v>
      </c>
      <c r="O3104">
        <v>733370860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633645066</v>
      </c>
      <c r="G3105">
        <v>472378529</v>
      </c>
      <c r="H3105">
        <v>513301893</v>
      </c>
      <c r="I3105">
        <v>144094534</v>
      </c>
      <c r="J3105">
        <v>89687336</v>
      </c>
      <c r="K3105">
        <v>72793947</v>
      </c>
      <c r="L3105">
        <v>48281690</v>
      </c>
      <c r="M3105">
        <v>476649675</v>
      </c>
      <c r="N3105">
        <v>479827714</v>
      </c>
      <c r="O3105">
        <v>399505315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561876468</v>
      </c>
      <c r="G3106">
        <v>334660262</v>
      </c>
      <c r="H3106">
        <v>220922085</v>
      </c>
      <c r="I3106">
        <v>144126122</v>
      </c>
      <c r="J3106">
        <v>132529483</v>
      </c>
      <c r="K3106">
        <v>143005652</v>
      </c>
      <c r="L3106">
        <v>146326309</v>
      </c>
      <c r="M3106">
        <v>105463403</v>
      </c>
      <c r="N3106">
        <v>88405031</v>
      </c>
      <c r="O3106">
        <v>71271285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421549932</v>
      </c>
      <c r="G3107">
        <v>306673041</v>
      </c>
      <c r="H3107">
        <v>275446227</v>
      </c>
      <c r="I3107">
        <v>258786465</v>
      </c>
      <c r="J3107">
        <v>251807746</v>
      </c>
      <c r="K3107">
        <v>388017596</v>
      </c>
      <c r="L3107">
        <v>160788204</v>
      </c>
      <c r="M3107">
        <v>182451046</v>
      </c>
      <c r="N3107">
        <v>156037276</v>
      </c>
      <c r="O3107">
        <v>138910725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1124536355</v>
      </c>
      <c r="G3108">
        <v>768768248</v>
      </c>
      <c r="H3108">
        <v>416013020</v>
      </c>
      <c r="I3108">
        <v>422409057</v>
      </c>
      <c r="J3108">
        <v>247337634</v>
      </c>
      <c r="K3108">
        <v>183514694</v>
      </c>
      <c r="L3108">
        <v>159433840</v>
      </c>
      <c r="M3108">
        <v>198565836</v>
      </c>
      <c r="N3108">
        <v>216223581</v>
      </c>
      <c r="O3108">
        <v>241930915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666464435</v>
      </c>
      <c r="G3109">
        <v>680602658</v>
      </c>
      <c r="H3109">
        <v>514779685</v>
      </c>
      <c r="I3109">
        <v>636153622</v>
      </c>
      <c r="J3109">
        <v>741582661</v>
      </c>
      <c r="K3109">
        <v>444633147</v>
      </c>
      <c r="L3109">
        <v>326479076</v>
      </c>
      <c r="M3109">
        <v>228900253</v>
      </c>
      <c r="N3109">
        <v>198309118</v>
      </c>
      <c r="O3109">
        <v>143451582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6451712390</v>
      </c>
      <c r="G3110">
        <v>5977123864</v>
      </c>
      <c r="H3110">
        <v>4556376285</v>
      </c>
      <c r="I3110">
        <v>3990151104</v>
      </c>
      <c r="J3110">
        <v>3375639365</v>
      </c>
      <c r="K3110">
        <v>2455058198</v>
      </c>
      <c r="L3110">
        <v>1229748636</v>
      </c>
      <c r="M3110">
        <v>864515128</v>
      </c>
      <c r="N3110">
        <v>530001674</v>
      </c>
      <c r="O3110">
        <v>502105500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3310474572</v>
      </c>
      <c r="G3111">
        <v>3578590869</v>
      </c>
      <c r="H3111">
        <v>2297977728</v>
      </c>
      <c r="I3111">
        <v>2297702871</v>
      </c>
      <c r="J3111">
        <v>2721806907</v>
      </c>
      <c r="K3111">
        <v>2045757584</v>
      </c>
      <c r="L3111">
        <v>1663163255</v>
      </c>
      <c r="M3111">
        <v>1917467723</v>
      </c>
      <c r="N3111">
        <v>1942097082</v>
      </c>
      <c r="O3111">
        <v>1183018107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796897851</v>
      </c>
      <c r="G3112">
        <v>628363131</v>
      </c>
      <c r="H3112">
        <v>640844280</v>
      </c>
      <c r="I3112">
        <v>530867685</v>
      </c>
      <c r="J3112">
        <v>522521972</v>
      </c>
      <c r="K3112">
        <v>461075931</v>
      </c>
      <c r="L3112">
        <v>424766043</v>
      </c>
      <c r="M3112">
        <v>579365925</v>
      </c>
      <c r="N3112">
        <v>609482421</v>
      </c>
      <c r="O3112">
        <v>598265711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921198847</v>
      </c>
      <c r="G3113">
        <v>520524704</v>
      </c>
      <c r="H3113">
        <v>845279986</v>
      </c>
      <c r="I3113">
        <v>459027587</v>
      </c>
      <c r="J3113">
        <v>726337</v>
      </c>
      <c r="K3113">
        <v>0</v>
      </c>
      <c r="L3113">
        <v>47572047</v>
      </c>
      <c r="M3113">
        <v>131630799</v>
      </c>
      <c r="N3113">
        <v>155248544</v>
      </c>
      <c r="O3113">
        <v>173533404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195762713</v>
      </c>
      <c r="G3114">
        <v>425534032</v>
      </c>
      <c r="H3114">
        <v>356084862</v>
      </c>
      <c r="I3114">
        <v>226350883</v>
      </c>
      <c r="J3114">
        <v>80815235</v>
      </c>
      <c r="K3114">
        <v>136277200</v>
      </c>
      <c r="L3114">
        <v>106657629</v>
      </c>
      <c r="M3114">
        <v>72072348</v>
      </c>
      <c r="N3114">
        <v>74579051</v>
      </c>
      <c r="O3114">
        <v>65721130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743845051</v>
      </c>
      <c r="G3115">
        <v>597539652</v>
      </c>
      <c r="H3115">
        <v>554950422</v>
      </c>
      <c r="I3115">
        <v>501927649</v>
      </c>
      <c r="J3115">
        <v>442775134</v>
      </c>
      <c r="K3115">
        <v>226625876</v>
      </c>
      <c r="L3115">
        <v>206380321</v>
      </c>
      <c r="M3115">
        <v>141321592</v>
      </c>
      <c r="N3115">
        <v>88214937</v>
      </c>
      <c r="O3115">
        <v>77607039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935707689</v>
      </c>
      <c r="G3116">
        <v>843393529</v>
      </c>
      <c r="H3116">
        <v>994315101</v>
      </c>
      <c r="I3116">
        <v>1044456407</v>
      </c>
      <c r="J3116">
        <v>700031808</v>
      </c>
      <c r="K3116">
        <v>744432106</v>
      </c>
      <c r="L3116">
        <v>614855875</v>
      </c>
      <c r="M3116">
        <v>544592166</v>
      </c>
      <c r="N3116">
        <v>326513533</v>
      </c>
      <c r="O3116">
        <v>175673713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1136271814</v>
      </c>
      <c r="G3117">
        <v>1121835813</v>
      </c>
      <c r="H3117">
        <v>893209832</v>
      </c>
      <c r="I3117">
        <v>840942043</v>
      </c>
      <c r="J3117">
        <v>757604602</v>
      </c>
      <c r="K3117">
        <v>562583723</v>
      </c>
      <c r="L3117">
        <v>476426890</v>
      </c>
      <c r="M3117">
        <v>442641491</v>
      </c>
      <c r="N3117">
        <v>358906188</v>
      </c>
      <c r="O3117">
        <v>381770614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1186787963</v>
      </c>
      <c r="G3118">
        <v>900764981</v>
      </c>
      <c r="H3118">
        <v>741622777</v>
      </c>
      <c r="I3118">
        <v>711750761</v>
      </c>
      <c r="J3118">
        <v>702652514</v>
      </c>
      <c r="K3118">
        <v>519484857</v>
      </c>
      <c r="L3118">
        <v>520065548</v>
      </c>
      <c r="M3118">
        <v>482780323</v>
      </c>
      <c r="N3118">
        <v>375250667</v>
      </c>
      <c r="O3118">
        <v>292549036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228775592</v>
      </c>
      <c r="G3119">
        <v>238179924</v>
      </c>
      <c r="H3119">
        <v>278451337</v>
      </c>
      <c r="I3119">
        <v>282493115</v>
      </c>
      <c r="J3119">
        <v>266297369</v>
      </c>
      <c r="K3119">
        <v>242159488</v>
      </c>
      <c r="L3119">
        <v>210186796</v>
      </c>
      <c r="M3119">
        <v>207282494</v>
      </c>
      <c r="N3119">
        <v>206376914</v>
      </c>
      <c r="O3119">
        <v>197746479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954535666</v>
      </c>
      <c r="G3120">
        <v>757245592</v>
      </c>
      <c r="H3120">
        <v>777055327</v>
      </c>
      <c r="I3120">
        <v>710167475</v>
      </c>
      <c r="J3120">
        <v>700297357</v>
      </c>
      <c r="K3120">
        <v>672322601</v>
      </c>
      <c r="L3120">
        <v>516649456</v>
      </c>
      <c r="M3120">
        <v>535410932</v>
      </c>
      <c r="N3120">
        <v>654301161</v>
      </c>
      <c r="O3120">
        <v>505072926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372937906</v>
      </c>
      <c r="G3121">
        <v>363076303</v>
      </c>
      <c r="H3121">
        <v>372863460</v>
      </c>
      <c r="I3121">
        <v>342415315</v>
      </c>
      <c r="J3121">
        <v>301342662</v>
      </c>
      <c r="K3121">
        <v>270571575</v>
      </c>
      <c r="L3121">
        <v>258032997</v>
      </c>
      <c r="M3121">
        <v>356416182</v>
      </c>
      <c r="N3121">
        <v>279828552</v>
      </c>
      <c r="O3121">
        <v>237369408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4038956755</v>
      </c>
      <c r="G3122">
        <v>2323740600</v>
      </c>
      <c r="H3122">
        <v>1649794370</v>
      </c>
      <c r="I3122">
        <v>1542494857</v>
      </c>
      <c r="J3122">
        <v>1362966104</v>
      </c>
      <c r="K3122">
        <v>1034957435</v>
      </c>
      <c r="L3122">
        <v>941190611</v>
      </c>
      <c r="M3122">
        <v>690330816</v>
      </c>
      <c r="N3122">
        <v>529116046</v>
      </c>
      <c r="O3122">
        <v>453282683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766410918</v>
      </c>
      <c r="G3123">
        <v>790879311</v>
      </c>
      <c r="H3123">
        <v>718154248</v>
      </c>
      <c r="I3123">
        <v>785350954</v>
      </c>
      <c r="J3123">
        <v>712647256</v>
      </c>
      <c r="K3123">
        <v>599924794</v>
      </c>
      <c r="L3123">
        <v>455924667</v>
      </c>
      <c r="M3123">
        <v>464431559</v>
      </c>
      <c r="N3123">
        <v>539030030</v>
      </c>
      <c r="O3123">
        <v>487984231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169824148</v>
      </c>
      <c r="G3124">
        <v>150485104</v>
      </c>
      <c r="H3124">
        <v>96119712</v>
      </c>
      <c r="I3124">
        <v>84520442</v>
      </c>
      <c r="J3124">
        <v>72425801</v>
      </c>
      <c r="K3124">
        <v>55446077</v>
      </c>
      <c r="L3124">
        <v>37130118</v>
      </c>
      <c r="M3124">
        <v>57770570</v>
      </c>
      <c r="N3124">
        <v>63139392</v>
      </c>
      <c r="O3124">
        <v>54885584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4707548592</v>
      </c>
      <c r="G3125">
        <v>3168248647</v>
      </c>
      <c r="H3125">
        <v>2374356880</v>
      </c>
      <c r="I3125">
        <v>1658921711</v>
      </c>
      <c r="J3125">
        <v>857271427</v>
      </c>
      <c r="K3125">
        <v>584830570</v>
      </c>
      <c r="L3125">
        <v>570162933</v>
      </c>
      <c r="M3125">
        <v>883603575</v>
      </c>
      <c r="N3125">
        <v>677466001</v>
      </c>
      <c r="O3125">
        <v>548820885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4323752</v>
      </c>
      <c r="G3126">
        <v>869708</v>
      </c>
      <c r="H3126">
        <v>1344</v>
      </c>
      <c r="I3126">
        <v>1587106</v>
      </c>
      <c r="J3126">
        <v>1887803</v>
      </c>
      <c r="K3126">
        <v>2138273</v>
      </c>
      <c r="L3126">
        <v>1185433</v>
      </c>
      <c r="M3126">
        <v>954221</v>
      </c>
      <c r="N3126">
        <v>1620600</v>
      </c>
      <c r="O3126">
        <v>1560016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1293786519</v>
      </c>
      <c r="G3127">
        <v>1450873976</v>
      </c>
      <c r="H3127">
        <v>1220496366</v>
      </c>
      <c r="I3127">
        <v>717922339</v>
      </c>
      <c r="J3127">
        <v>359652596</v>
      </c>
      <c r="K3127">
        <v>178108638</v>
      </c>
      <c r="L3127">
        <v>142231256</v>
      </c>
      <c r="M3127">
        <v>67730159</v>
      </c>
      <c r="N3127">
        <v>72987534</v>
      </c>
      <c r="O3127">
        <v>42244029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1537369199</v>
      </c>
      <c r="G3128">
        <v>1044740122</v>
      </c>
      <c r="H3128">
        <v>661860387</v>
      </c>
      <c r="I3128">
        <v>571842458</v>
      </c>
      <c r="J3128">
        <v>356110847</v>
      </c>
      <c r="K3128">
        <v>266852187</v>
      </c>
      <c r="L3128">
        <v>179057028</v>
      </c>
      <c r="M3128">
        <v>173332996</v>
      </c>
      <c r="N3128">
        <v>143825168</v>
      </c>
      <c r="O3128">
        <v>112890835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964866508</v>
      </c>
      <c r="G3129">
        <v>931306629</v>
      </c>
      <c r="H3129">
        <v>907855207</v>
      </c>
      <c r="I3129">
        <v>823652431</v>
      </c>
      <c r="J3129">
        <v>710503524</v>
      </c>
      <c r="K3129">
        <v>591907410</v>
      </c>
      <c r="L3129">
        <v>493418616</v>
      </c>
      <c r="M3129">
        <v>494557619</v>
      </c>
      <c r="N3129">
        <v>589265468</v>
      </c>
      <c r="O3129">
        <v>627512652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745136104</v>
      </c>
      <c r="G3130">
        <v>478055791</v>
      </c>
      <c r="H3130">
        <v>355444775</v>
      </c>
      <c r="I3130">
        <v>375356113</v>
      </c>
      <c r="J3130">
        <v>392133956</v>
      </c>
      <c r="K3130">
        <v>405424869</v>
      </c>
      <c r="L3130">
        <v>432712574</v>
      </c>
      <c r="M3130">
        <v>384864746</v>
      </c>
      <c r="N3130">
        <v>481818197</v>
      </c>
      <c r="O3130">
        <v>350540181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367951366</v>
      </c>
      <c r="G3131">
        <v>157368331</v>
      </c>
      <c r="H3131">
        <v>87818235</v>
      </c>
      <c r="I3131">
        <v>77313983</v>
      </c>
      <c r="J3131">
        <v>79888388</v>
      </c>
      <c r="K3131">
        <v>57905787</v>
      </c>
      <c r="L3131">
        <v>50612685</v>
      </c>
      <c r="M3131">
        <v>51374973</v>
      </c>
      <c r="N3131">
        <v>31571883</v>
      </c>
      <c r="O3131">
        <v>8279609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409591885</v>
      </c>
      <c r="G3132">
        <v>351872447</v>
      </c>
      <c r="H3132">
        <v>250668583</v>
      </c>
      <c r="I3132">
        <v>252773298</v>
      </c>
      <c r="J3132">
        <v>226420710</v>
      </c>
      <c r="K3132">
        <v>211633082</v>
      </c>
      <c r="L3132">
        <v>248794613</v>
      </c>
      <c r="M3132">
        <v>299619994</v>
      </c>
      <c r="N3132">
        <v>312417746</v>
      </c>
      <c r="O3132">
        <v>280094390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1650037045</v>
      </c>
      <c r="G3133">
        <v>738095207</v>
      </c>
      <c r="H3133">
        <v>858047175</v>
      </c>
      <c r="I3133">
        <v>1006690098</v>
      </c>
      <c r="J3133">
        <v>929965737</v>
      </c>
      <c r="K3133">
        <v>565126106</v>
      </c>
      <c r="L3133">
        <v>433308428</v>
      </c>
      <c r="M3133">
        <v>338047970</v>
      </c>
      <c r="N3133">
        <v>284819499</v>
      </c>
      <c r="O3133">
        <v>269658642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1194664342</v>
      </c>
      <c r="G3134">
        <v>759822841</v>
      </c>
      <c r="H3134">
        <v>876998722</v>
      </c>
      <c r="I3134">
        <v>701828519</v>
      </c>
      <c r="J3134">
        <v>741768067</v>
      </c>
      <c r="K3134">
        <v>683802769</v>
      </c>
      <c r="L3134">
        <v>700508361</v>
      </c>
      <c r="M3134">
        <v>482806589</v>
      </c>
      <c r="N3134">
        <v>487829166</v>
      </c>
      <c r="O3134">
        <v>286059308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827116296</v>
      </c>
      <c r="G3135">
        <v>547302915</v>
      </c>
      <c r="H3135">
        <v>312089822</v>
      </c>
      <c r="I3135">
        <v>323297001</v>
      </c>
      <c r="J3135">
        <v>176582691</v>
      </c>
      <c r="K3135">
        <v>170986199</v>
      </c>
      <c r="L3135">
        <v>136084009</v>
      </c>
      <c r="M3135">
        <v>171390554</v>
      </c>
      <c r="N3135">
        <v>173712948</v>
      </c>
      <c r="O3135">
        <v>121935846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70893931</v>
      </c>
      <c r="G3136">
        <v>26326608</v>
      </c>
      <c r="H3136">
        <v>21334194</v>
      </c>
      <c r="I3136">
        <v>9273301</v>
      </c>
      <c r="J3136">
        <v>9959671</v>
      </c>
      <c r="K3136">
        <v>6299159</v>
      </c>
      <c r="L3136">
        <v>9365089</v>
      </c>
      <c r="M3136">
        <v>5799979</v>
      </c>
      <c r="N3136">
        <v>3984470</v>
      </c>
      <c r="O3136">
        <v>2386094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765762748</v>
      </c>
      <c r="H3137">
        <v>764208633</v>
      </c>
      <c r="I3137">
        <v>684291287</v>
      </c>
      <c r="J3137">
        <v>569276518</v>
      </c>
      <c r="K3137">
        <v>258362722</v>
      </c>
      <c r="L3137">
        <v>278277226</v>
      </c>
      <c r="M3137">
        <v>115822141</v>
      </c>
      <c r="N3137">
        <v>119498407</v>
      </c>
      <c r="O3137">
        <v>83113128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103372517</v>
      </c>
      <c r="G3138">
        <v>84428767</v>
      </c>
      <c r="H3138">
        <v>85422381</v>
      </c>
      <c r="I3138">
        <v>92784892</v>
      </c>
      <c r="J3138">
        <v>102036967</v>
      </c>
      <c r="K3138">
        <v>79251476</v>
      </c>
      <c r="L3138">
        <v>81198827</v>
      </c>
      <c r="M3138">
        <v>97100355</v>
      </c>
      <c r="N3138">
        <v>87767719</v>
      </c>
      <c r="O3138">
        <v>32250002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1026444998</v>
      </c>
      <c r="G3139">
        <v>746258059</v>
      </c>
      <c r="H3139">
        <v>476379296</v>
      </c>
      <c r="I3139">
        <v>402119014</v>
      </c>
      <c r="J3139">
        <v>361888506</v>
      </c>
      <c r="K3139">
        <v>217218083</v>
      </c>
      <c r="L3139">
        <v>84781669</v>
      </c>
      <c r="M3139">
        <v>265562516</v>
      </c>
      <c r="N3139">
        <v>317498102</v>
      </c>
      <c r="O3139">
        <v>291957594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1656308137</v>
      </c>
      <c r="G3140">
        <v>1445117266</v>
      </c>
      <c r="H3140">
        <v>731089941</v>
      </c>
      <c r="I3140">
        <v>748369664</v>
      </c>
      <c r="J3140">
        <v>737817341</v>
      </c>
      <c r="K3140">
        <v>733470424</v>
      </c>
      <c r="L3140">
        <v>668998504</v>
      </c>
      <c r="M3140">
        <v>626117668</v>
      </c>
      <c r="N3140">
        <v>587144911</v>
      </c>
      <c r="O3140">
        <v>420310898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17974112408</v>
      </c>
      <c r="G3141">
        <v>11477906041</v>
      </c>
      <c r="H3141">
        <v>11267986843</v>
      </c>
      <c r="I3141">
        <v>5725104153</v>
      </c>
      <c r="J3141">
        <v>4940332312</v>
      </c>
      <c r="K3141">
        <v>3825159212</v>
      </c>
      <c r="L3141">
        <v>2818665737</v>
      </c>
      <c r="M3141">
        <v>2291934276</v>
      </c>
      <c r="N3141">
        <v>1428667757</v>
      </c>
      <c r="O3141">
        <v>1017937356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4852845192</v>
      </c>
      <c r="G3142">
        <v>2236679032</v>
      </c>
      <c r="H3142">
        <v>2334089641</v>
      </c>
      <c r="I3142">
        <v>2355193580</v>
      </c>
      <c r="J3142">
        <v>3937640208</v>
      </c>
      <c r="K3142">
        <v>2683834038</v>
      </c>
      <c r="L3142">
        <v>2970564392</v>
      </c>
      <c r="M3142">
        <v>2268108419</v>
      </c>
      <c r="N3142">
        <v>4347086069</v>
      </c>
      <c r="O3142">
        <v>2344599970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53234222</v>
      </c>
      <c r="G3143">
        <v>45304361</v>
      </c>
      <c r="H3143">
        <v>139609570</v>
      </c>
      <c r="I3143">
        <v>32097189</v>
      </c>
      <c r="J3143">
        <v>0</v>
      </c>
      <c r="K3143">
        <v>209415252</v>
      </c>
      <c r="L3143">
        <v>174027396</v>
      </c>
      <c r="M3143">
        <v>311346494</v>
      </c>
      <c r="N3143">
        <v>386276483</v>
      </c>
      <c r="O3143">
        <v>525388572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297155241</v>
      </c>
      <c r="G3144">
        <v>203782390</v>
      </c>
      <c r="H3144">
        <v>282344390</v>
      </c>
      <c r="I3144">
        <v>551036689</v>
      </c>
      <c r="J3144">
        <v>384107100</v>
      </c>
      <c r="K3144">
        <v>353633419</v>
      </c>
      <c r="L3144">
        <v>250393168</v>
      </c>
      <c r="M3144">
        <v>234476928</v>
      </c>
      <c r="N3144">
        <v>280410762</v>
      </c>
      <c r="O3144">
        <v>291186565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845277649</v>
      </c>
      <c r="G3145">
        <v>772991861</v>
      </c>
      <c r="H3145">
        <v>843135559</v>
      </c>
      <c r="I3145">
        <v>1050330016</v>
      </c>
      <c r="J3145">
        <v>1364573129</v>
      </c>
      <c r="K3145">
        <v>1429197395</v>
      </c>
      <c r="L3145">
        <v>1035159969</v>
      </c>
      <c r="M3145">
        <v>1394942360</v>
      </c>
      <c r="N3145">
        <v>916798586</v>
      </c>
      <c r="O3145">
        <v>425055487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269593821</v>
      </c>
      <c r="G3146">
        <v>362417784</v>
      </c>
      <c r="H3146">
        <v>466974435</v>
      </c>
      <c r="I3146">
        <v>606490874</v>
      </c>
      <c r="J3146">
        <v>966146052</v>
      </c>
      <c r="K3146">
        <v>811178653</v>
      </c>
      <c r="L3146">
        <v>896995943</v>
      </c>
      <c r="M3146">
        <v>436013982</v>
      </c>
      <c r="N3146">
        <v>513439802</v>
      </c>
      <c r="O3146">
        <v>537711197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502743767</v>
      </c>
      <c r="G3147">
        <v>433701219</v>
      </c>
      <c r="H3147">
        <v>507998350</v>
      </c>
      <c r="I3147">
        <v>332054360</v>
      </c>
      <c r="J3147">
        <v>286340220</v>
      </c>
      <c r="K3147">
        <v>306823429</v>
      </c>
      <c r="L3147">
        <v>294496370</v>
      </c>
      <c r="M3147">
        <v>253564231</v>
      </c>
      <c r="N3147">
        <v>187907336</v>
      </c>
      <c r="O3147">
        <v>120555330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3363045465</v>
      </c>
      <c r="G3148">
        <v>3468126249</v>
      </c>
      <c r="H3148">
        <v>3386228102</v>
      </c>
      <c r="I3148">
        <v>2973433077</v>
      </c>
      <c r="J3148">
        <v>2500483830</v>
      </c>
      <c r="K3148">
        <v>2133159443</v>
      </c>
      <c r="L3148">
        <v>2207327953</v>
      </c>
      <c r="M3148">
        <v>2073483647</v>
      </c>
      <c r="N3148">
        <v>1767961037</v>
      </c>
      <c r="O3148">
        <v>1331644242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258588928</v>
      </c>
      <c r="G3149">
        <v>0</v>
      </c>
      <c r="H3149">
        <v>0</v>
      </c>
      <c r="I3149">
        <v>431546567</v>
      </c>
      <c r="J3149">
        <v>340415339</v>
      </c>
      <c r="K3149">
        <v>410065473</v>
      </c>
      <c r="L3149">
        <v>346742383</v>
      </c>
      <c r="M3149">
        <v>397910241</v>
      </c>
      <c r="N3149">
        <v>375979936</v>
      </c>
      <c r="O3149">
        <v>390219080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844793858</v>
      </c>
      <c r="G3150">
        <v>783540559</v>
      </c>
      <c r="H3150">
        <v>1006947091</v>
      </c>
      <c r="I3150">
        <v>869084708</v>
      </c>
      <c r="J3150">
        <v>826102803</v>
      </c>
      <c r="K3150">
        <v>680386282</v>
      </c>
      <c r="L3150">
        <v>632314436</v>
      </c>
      <c r="M3150">
        <v>726015488</v>
      </c>
      <c r="N3150">
        <v>734149556</v>
      </c>
      <c r="O3150">
        <v>657937008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0</v>
      </c>
      <c r="G3151">
        <v>0</v>
      </c>
      <c r="H3151">
        <v>29109123</v>
      </c>
      <c r="I3151">
        <v>75404537</v>
      </c>
      <c r="J3151">
        <v>123693258</v>
      </c>
      <c r="K3151">
        <v>240748132</v>
      </c>
      <c r="L3151">
        <v>330529691</v>
      </c>
      <c r="M3151">
        <v>380340655</v>
      </c>
      <c r="N3151">
        <v>386240261</v>
      </c>
      <c r="O3151">
        <v>380292687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928384917</v>
      </c>
      <c r="G3152">
        <v>1406884343</v>
      </c>
      <c r="H3152">
        <v>2108209123</v>
      </c>
      <c r="I3152">
        <v>2604962194</v>
      </c>
      <c r="J3152">
        <v>1871684154</v>
      </c>
      <c r="K3152">
        <v>1568505580</v>
      </c>
      <c r="L3152">
        <v>1013187124</v>
      </c>
      <c r="M3152">
        <v>601852156</v>
      </c>
      <c r="N3152">
        <v>348918760</v>
      </c>
      <c r="O3152">
        <v>307030465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305028828</v>
      </c>
      <c r="G3153">
        <v>264278441</v>
      </c>
      <c r="H3153">
        <v>279675324</v>
      </c>
      <c r="I3153">
        <v>431582681</v>
      </c>
      <c r="J3153">
        <v>413151052</v>
      </c>
      <c r="K3153">
        <v>324929649</v>
      </c>
      <c r="L3153">
        <v>351343801</v>
      </c>
      <c r="M3153">
        <v>347586472</v>
      </c>
      <c r="N3153">
        <v>377588876</v>
      </c>
      <c r="O3153">
        <v>212186579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437686048</v>
      </c>
      <c r="G3154">
        <v>306836903</v>
      </c>
      <c r="H3154">
        <v>375590442</v>
      </c>
      <c r="I3154">
        <v>233976623</v>
      </c>
      <c r="J3154">
        <v>207388780</v>
      </c>
      <c r="K3154">
        <v>198226643</v>
      </c>
      <c r="L3154">
        <v>314164336</v>
      </c>
      <c r="M3154">
        <v>239837104</v>
      </c>
      <c r="N3154">
        <v>163269791</v>
      </c>
      <c r="O3154">
        <v>294271142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2503606548</v>
      </c>
      <c r="G3155">
        <v>2375928958</v>
      </c>
      <c r="H3155">
        <v>2133449559</v>
      </c>
      <c r="I3155">
        <v>1336106140</v>
      </c>
      <c r="J3155">
        <v>1842901234</v>
      </c>
      <c r="K3155">
        <v>1111136229</v>
      </c>
      <c r="L3155">
        <v>1042258238</v>
      </c>
      <c r="M3155">
        <v>693482332</v>
      </c>
      <c r="N3155">
        <v>957552307</v>
      </c>
      <c r="O3155">
        <v>911563659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2432280344</v>
      </c>
      <c r="G3156">
        <v>1972343949</v>
      </c>
      <c r="H3156">
        <v>1630955353</v>
      </c>
      <c r="I3156">
        <v>1231966458</v>
      </c>
      <c r="J3156">
        <v>979296302</v>
      </c>
      <c r="K3156">
        <v>793140957</v>
      </c>
      <c r="L3156">
        <v>786674569</v>
      </c>
      <c r="M3156">
        <v>859845053</v>
      </c>
      <c r="N3156">
        <v>923750156</v>
      </c>
      <c r="O3156">
        <v>924261817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1052775338</v>
      </c>
      <c r="G3157">
        <v>1011620658</v>
      </c>
      <c r="H3157">
        <v>6608650891</v>
      </c>
      <c r="I3157">
        <v>6922241748</v>
      </c>
      <c r="J3157">
        <v>5768783513</v>
      </c>
      <c r="K3157">
        <v>5657667167</v>
      </c>
      <c r="L3157">
        <v>5094936574</v>
      </c>
      <c r="M3157">
        <v>4828694626</v>
      </c>
      <c r="N3157">
        <v>3454589881</v>
      </c>
      <c r="O3157">
        <v>2103244535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627818973</v>
      </c>
      <c r="G3158">
        <v>281260910</v>
      </c>
      <c r="H3158">
        <v>196703035</v>
      </c>
      <c r="I3158">
        <v>239290020</v>
      </c>
      <c r="J3158">
        <v>203816543</v>
      </c>
      <c r="K3158">
        <v>234155727</v>
      </c>
      <c r="L3158">
        <v>270340007</v>
      </c>
      <c r="M3158">
        <v>272677424</v>
      </c>
      <c r="N3158">
        <v>204380770</v>
      </c>
      <c r="O3158">
        <v>130716907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3261971502</v>
      </c>
      <c r="H3159">
        <v>2813320742</v>
      </c>
      <c r="I3159">
        <v>2499513067</v>
      </c>
      <c r="J3159">
        <v>2996552068</v>
      </c>
      <c r="K3159">
        <v>2900987109</v>
      </c>
      <c r="L3159">
        <v>3109213001</v>
      </c>
      <c r="M3159">
        <v>1448230353</v>
      </c>
      <c r="N3159">
        <v>580222968</v>
      </c>
      <c r="O3159">
        <v>345971038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932873049</v>
      </c>
      <c r="G3160">
        <v>864802237</v>
      </c>
      <c r="H3160">
        <v>701470996</v>
      </c>
      <c r="I3160">
        <v>806593725</v>
      </c>
      <c r="J3160">
        <v>815496813</v>
      </c>
      <c r="K3160">
        <v>902858734</v>
      </c>
      <c r="L3160">
        <v>564060545</v>
      </c>
      <c r="M3160">
        <v>338228856</v>
      </c>
      <c r="N3160">
        <v>413985399</v>
      </c>
      <c r="O3160">
        <v>359430877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873772196</v>
      </c>
      <c r="G3161">
        <v>609471327</v>
      </c>
      <c r="H3161">
        <v>706800885</v>
      </c>
      <c r="I3161">
        <v>658746460</v>
      </c>
      <c r="J3161">
        <v>519071038</v>
      </c>
      <c r="K3161">
        <v>429992636</v>
      </c>
      <c r="L3161">
        <v>197397931</v>
      </c>
      <c r="M3161">
        <v>244406308</v>
      </c>
      <c r="N3161">
        <v>252824982</v>
      </c>
      <c r="O3161">
        <v>205185551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671071911</v>
      </c>
      <c r="G3162">
        <v>399206954</v>
      </c>
      <c r="H3162">
        <v>381240461</v>
      </c>
      <c r="I3162">
        <v>367438596</v>
      </c>
      <c r="J3162">
        <v>303296241</v>
      </c>
      <c r="K3162">
        <v>281832868</v>
      </c>
      <c r="L3162">
        <v>199656144</v>
      </c>
      <c r="M3162">
        <v>151017497</v>
      </c>
      <c r="N3162">
        <v>109247124</v>
      </c>
      <c r="O3162">
        <v>47794629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352092311</v>
      </c>
      <c r="G3163">
        <v>370955668</v>
      </c>
      <c r="H3163">
        <v>455631235</v>
      </c>
      <c r="I3163">
        <v>446333426</v>
      </c>
      <c r="J3163">
        <v>469313142</v>
      </c>
      <c r="K3163">
        <v>271256153</v>
      </c>
      <c r="L3163">
        <v>277420921</v>
      </c>
      <c r="M3163">
        <v>163445037</v>
      </c>
      <c r="N3163">
        <v>120580088</v>
      </c>
      <c r="O3163">
        <v>67537549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819701484</v>
      </c>
      <c r="G3164">
        <v>772917407</v>
      </c>
      <c r="H3164">
        <v>750558362</v>
      </c>
      <c r="I3164">
        <v>776053715</v>
      </c>
      <c r="J3164">
        <v>561030483</v>
      </c>
      <c r="K3164">
        <v>369461275</v>
      </c>
      <c r="L3164">
        <v>314017722</v>
      </c>
      <c r="M3164">
        <v>214013853</v>
      </c>
      <c r="N3164">
        <v>221473738</v>
      </c>
      <c r="O3164">
        <v>216838867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474206513</v>
      </c>
      <c r="G3165">
        <v>372273805</v>
      </c>
      <c r="H3165">
        <v>244543079</v>
      </c>
      <c r="I3165">
        <v>170380852</v>
      </c>
      <c r="J3165">
        <v>178560388</v>
      </c>
      <c r="K3165">
        <v>167098852</v>
      </c>
      <c r="L3165">
        <v>185731386</v>
      </c>
      <c r="M3165">
        <v>115920106</v>
      </c>
      <c r="N3165">
        <v>84639674</v>
      </c>
      <c r="O3165">
        <v>75547747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1103193324</v>
      </c>
      <c r="G3166">
        <v>1024868481</v>
      </c>
      <c r="H3166">
        <v>1369542968</v>
      </c>
      <c r="I3166">
        <v>1529429055</v>
      </c>
      <c r="J3166">
        <v>1344388301</v>
      </c>
      <c r="K3166">
        <v>1249985852</v>
      </c>
      <c r="L3166">
        <v>1167746335</v>
      </c>
      <c r="M3166">
        <v>1267268686</v>
      </c>
      <c r="N3166">
        <v>963452704</v>
      </c>
      <c r="O3166">
        <v>777707282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1302101001</v>
      </c>
      <c r="G3167">
        <v>1077867852</v>
      </c>
      <c r="H3167">
        <v>935674622</v>
      </c>
      <c r="I3167">
        <v>856461712</v>
      </c>
      <c r="J3167">
        <v>669549192</v>
      </c>
      <c r="K3167">
        <v>617766640</v>
      </c>
      <c r="L3167">
        <v>775515495</v>
      </c>
      <c r="M3167">
        <v>791809308</v>
      </c>
      <c r="N3167">
        <v>733264169</v>
      </c>
      <c r="O3167">
        <v>629135906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510099223</v>
      </c>
      <c r="G3168">
        <v>312428307</v>
      </c>
      <c r="H3168">
        <v>288101375</v>
      </c>
      <c r="I3168">
        <v>406604467</v>
      </c>
      <c r="J3168">
        <v>385298530</v>
      </c>
      <c r="K3168">
        <v>272597347</v>
      </c>
      <c r="L3168">
        <v>278759478</v>
      </c>
      <c r="M3168">
        <v>458372424</v>
      </c>
      <c r="N3168">
        <v>384233888</v>
      </c>
      <c r="O3168">
        <v>383792441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1139322781</v>
      </c>
      <c r="G3169">
        <v>842452276</v>
      </c>
      <c r="H3169">
        <v>886887865</v>
      </c>
      <c r="I3169">
        <v>889891145</v>
      </c>
      <c r="J3169">
        <v>719462438</v>
      </c>
      <c r="K3169">
        <v>511157575</v>
      </c>
      <c r="L3169">
        <v>484252198</v>
      </c>
      <c r="M3169">
        <v>672263787</v>
      </c>
      <c r="N3169">
        <v>630087095</v>
      </c>
      <c r="O3169">
        <v>602623584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2835777997</v>
      </c>
      <c r="G3170">
        <v>1386320838</v>
      </c>
      <c r="H3170">
        <v>1193884982</v>
      </c>
      <c r="I3170">
        <v>982084743</v>
      </c>
      <c r="J3170">
        <v>742714858</v>
      </c>
      <c r="K3170">
        <v>476141258</v>
      </c>
      <c r="L3170">
        <v>258429513</v>
      </c>
      <c r="M3170">
        <v>196063663</v>
      </c>
      <c r="N3170">
        <v>159812828</v>
      </c>
      <c r="O3170">
        <v>143716322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215580007</v>
      </c>
      <c r="G3171">
        <v>298948652</v>
      </c>
      <c r="H3171">
        <v>569609569</v>
      </c>
      <c r="I3171">
        <v>709569718</v>
      </c>
      <c r="J3171">
        <v>868013637</v>
      </c>
      <c r="K3171">
        <v>616651331</v>
      </c>
      <c r="L3171">
        <v>629429995</v>
      </c>
      <c r="M3171">
        <v>487725248</v>
      </c>
      <c r="N3171">
        <v>424944218</v>
      </c>
      <c r="O3171">
        <v>298288495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728702496</v>
      </c>
      <c r="G3172">
        <v>392545448</v>
      </c>
      <c r="H3172">
        <v>516338411</v>
      </c>
      <c r="I3172">
        <v>572121325</v>
      </c>
      <c r="J3172">
        <v>379454126</v>
      </c>
      <c r="K3172">
        <v>307840293</v>
      </c>
      <c r="L3172">
        <v>236051718</v>
      </c>
      <c r="M3172">
        <v>128155016</v>
      </c>
      <c r="N3172">
        <v>66430047</v>
      </c>
      <c r="O3172">
        <v>65221713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13300575</v>
      </c>
      <c r="G3173">
        <v>4863060</v>
      </c>
      <c r="H3173">
        <v>170918</v>
      </c>
      <c r="I3173">
        <v>7791564</v>
      </c>
      <c r="J3173">
        <v>0</v>
      </c>
      <c r="K3173">
        <v>393764232</v>
      </c>
      <c r="L3173">
        <v>537224196</v>
      </c>
      <c r="M3173">
        <v>454432915</v>
      </c>
      <c r="N3173">
        <v>323976548</v>
      </c>
      <c r="O3173">
        <v>421564490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650881909</v>
      </c>
      <c r="G3174">
        <v>523523433</v>
      </c>
      <c r="H3174">
        <v>456891081</v>
      </c>
      <c r="I3174">
        <v>384191826</v>
      </c>
      <c r="J3174">
        <v>311208232</v>
      </c>
      <c r="K3174">
        <v>262394120</v>
      </c>
      <c r="L3174">
        <v>283611407</v>
      </c>
      <c r="M3174">
        <v>312300218</v>
      </c>
      <c r="N3174">
        <v>317642545</v>
      </c>
      <c r="O3174">
        <v>281598313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905045064</v>
      </c>
      <c r="G3175">
        <v>909448951</v>
      </c>
      <c r="H3175">
        <v>959473638</v>
      </c>
      <c r="I3175">
        <v>780291649</v>
      </c>
      <c r="J3175">
        <v>866020180</v>
      </c>
      <c r="K3175">
        <v>678326754</v>
      </c>
      <c r="L3175">
        <v>534779519</v>
      </c>
      <c r="M3175">
        <v>476179858</v>
      </c>
      <c r="N3175">
        <v>263125030</v>
      </c>
      <c r="O3175">
        <v>249564293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283231975</v>
      </c>
      <c r="H3176">
        <v>362539120</v>
      </c>
      <c r="I3176">
        <v>606223000</v>
      </c>
      <c r="J3176">
        <v>582550232</v>
      </c>
      <c r="K3176">
        <v>601293535</v>
      </c>
      <c r="L3176">
        <v>526982374</v>
      </c>
      <c r="M3176">
        <v>494991978</v>
      </c>
      <c r="N3176">
        <v>464347716</v>
      </c>
      <c r="O3176">
        <v>251174797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145567467</v>
      </c>
      <c r="G3177">
        <v>79082619</v>
      </c>
      <c r="H3177">
        <v>67507960</v>
      </c>
      <c r="I3177">
        <v>83356233</v>
      </c>
      <c r="J3177">
        <v>86887510</v>
      </c>
      <c r="K3177">
        <v>74893069</v>
      </c>
      <c r="L3177">
        <v>84587101</v>
      </c>
      <c r="M3177">
        <v>83572617</v>
      </c>
      <c r="N3177">
        <v>65782986</v>
      </c>
      <c r="O3177">
        <v>56462363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352368917</v>
      </c>
      <c r="G3178">
        <v>410210781</v>
      </c>
      <c r="H3178">
        <v>405967752</v>
      </c>
      <c r="I3178">
        <v>439392956</v>
      </c>
      <c r="J3178">
        <v>821907292</v>
      </c>
      <c r="K3178">
        <v>729144286</v>
      </c>
      <c r="L3178">
        <v>576840331</v>
      </c>
      <c r="M3178">
        <v>307708232</v>
      </c>
      <c r="N3178">
        <v>260092233</v>
      </c>
      <c r="O3178">
        <v>219185233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393367452</v>
      </c>
      <c r="G3179">
        <v>256103945</v>
      </c>
      <c r="H3179">
        <v>98188513</v>
      </c>
      <c r="I3179">
        <v>154995340</v>
      </c>
      <c r="J3179">
        <v>159234379</v>
      </c>
      <c r="K3179">
        <v>184573840</v>
      </c>
      <c r="L3179">
        <v>220941188</v>
      </c>
      <c r="M3179">
        <v>232206920</v>
      </c>
      <c r="N3179">
        <v>191725341</v>
      </c>
      <c r="O3179">
        <v>142883941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761411215</v>
      </c>
      <c r="G3180">
        <v>708364336</v>
      </c>
      <c r="H3180">
        <v>635579680</v>
      </c>
      <c r="I3180">
        <v>693230542</v>
      </c>
      <c r="J3180">
        <v>727052229</v>
      </c>
      <c r="K3180">
        <v>749043990</v>
      </c>
      <c r="L3180">
        <v>556217158</v>
      </c>
      <c r="M3180">
        <v>453177915</v>
      </c>
      <c r="N3180">
        <v>338445455</v>
      </c>
      <c r="O3180">
        <v>280848510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727492807</v>
      </c>
      <c r="G3181">
        <v>429364278</v>
      </c>
      <c r="H3181">
        <v>382407268</v>
      </c>
      <c r="I3181">
        <v>363087908</v>
      </c>
      <c r="J3181">
        <v>339638638</v>
      </c>
      <c r="K3181">
        <v>227939103</v>
      </c>
      <c r="L3181">
        <v>263386639</v>
      </c>
      <c r="M3181">
        <v>221122749</v>
      </c>
      <c r="N3181">
        <v>275778652</v>
      </c>
      <c r="O3181">
        <v>187898749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3512971896</v>
      </c>
      <c r="G3182">
        <v>4947187882</v>
      </c>
      <c r="H3182">
        <v>7269271502</v>
      </c>
      <c r="I3182">
        <v>8940899811</v>
      </c>
      <c r="J3182">
        <v>7679772611</v>
      </c>
      <c r="K3182">
        <v>4510612201</v>
      </c>
      <c r="L3182">
        <v>3295942538</v>
      </c>
      <c r="M3182">
        <v>2927667811</v>
      </c>
      <c r="N3182">
        <v>1820067815</v>
      </c>
      <c r="O3182">
        <v>626205706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742958064</v>
      </c>
      <c r="G3183">
        <v>693559738</v>
      </c>
      <c r="H3183">
        <v>575311325</v>
      </c>
      <c r="I3183">
        <v>530256015</v>
      </c>
      <c r="J3183">
        <v>538111477</v>
      </c>
      <c r="K3183">
        <v>482134390</v>
      </c>
      <c r="L3183">
        <v>438768338</v>
      </c>
      <c r="M3183">
        <v>372852424</v>
      </c>
      <c r="N3183">
        <v>399073148</v>
      </c>
      <c r="O3183">
        <v>266434780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277275820</v>
      </c>
      <c r="G3184">
        <v>250094817</v>
      </c>
      <c r="H3184">
        <v>161741481</v>
      </c>
      <c r="I3184">
        <v>125519146</v>
      </c>
      <c r="J3184">
        <v>126392677</v>
      </c>
      <c r="K3184">
        <v>120167727</v>
      </c>
      <c r="L3184">
        <v>98650245</v>
      </c>
      <c r="M3184">
        <v>103835377</v>
      </c>
      <c r="N3184">
        <v>89914002</v>
      </c>
      <c r="O3184">
        <v>60803320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7956989805</v>
      </c>
      <c r="G3185">
        <v>4987873200</v>
      </c>
      <c r="H3185">
        <v>2780391891</v>
      </c>
      <c r="I3185">
        <v>155021457</v>
      </c>
      <c r="J3185">
        <v>160033259</v>
      </c>
      <c r="K3185">
        <v>127968232</v>
      </c>
      <c r="L3185">
        <v>156447194</v>
      </c>
      <c r="M3185">
        <v>304661502</v>
      </c>
      <c r="N3185">
        <v>519549733</v>
      </c>
      <c r="O3185">
        <v>660755934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3283309095</v>
      </c>
      <c r="G3186">
        <v>2214817242</v>
      </c>
      <c r="H3186">
        <v>2333835841</v>
      </c>
      <c r="I3186">
        <v>1904712598</v>
      </c>
      <c r="J3186">
        <v>914834484</v>
      </c>
      <c r="K3186">
        <v>534353881</v>
      </c>
      <c r="L3186">
        <v>313145639</v>
      </c>
      <c r="M3186">
        <v>329099117</v>
      </c>
      <c r="N3186">
        <v>219409953</v>
      </c>
      <c r="O3186">
        <v>185507263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1659325008</v>
      </c>
      <c r="G3187">
        <v>2088960285</v>
      </c>
      <c r="H3187">
        <v>535003884</v>
      </c>
      <c r="I3187">
        <v>500607447</v>
      </c>
      <c r="J3187">
        <v>573040607</v>
      </c>
      <c r="K3187">
        <v>588439416</v>
      </c>
      <c r="L3187">
        <v>673520414</v>
      </c>
      <c r="M3187">
        <v>676275169</v>
      </c>
      <c r="N3187">
        <v>729354641</v>
      </c>
      <c r="O3187">
        <v>707712329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2185383124</v>
      </c>
      <c r="G3188">
        <v>2013591273</v>
      </c>
      <c r="H3188">
        <v>2253285466</v>
      </c>
      <c r="I3188">
        <v>1723845697</v>
      </c>
      <c r="J3188">
        <v>1336082638</v>
      </c>
      <c r="K3188">
        <v>1181026123</v>
      </c>
      <c r="L3188">
        <v>940795677</v>
      </c>
      <c r="M3188">
        <v>670989531</v>
      </c>
      <c r="N3188">
        <v>450233996</v>
      </c>
      <c r="O3188">
        <v>227056451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1840807149</v>
      </c>
      <c r="G3189">
        <v>1425041183</v>
      </c>
      <c r="H3189">
        <v>1394482211</v>
      </c>
      <c r="I3189">
        <v>1038824976</v>
      </c>
      <c r="J3189">
        <v>742018319</v>
      </c>
      <c r="K3189">
        <v>691724744</v>
      </c>
      <c r="L3189">
        <v>545107725</v>
      </c>
      <c r="M3189">
        <v>454684458</v>
      </c>
      <c r="N3189">
        <v>371894837</v>
      </c>
      <c r="O3189">
        <v>248199284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27731</v>
      </c>
      <c r="G3190">
        <v>0</v>
      </c>
      <c r="H3190">
        <v>10629305</v>
      </c>
      <c r="I3190">
        <v>0</v>
      </c>
      <c r="J3190">
        <v>923077</v>
      </c>
      <c r="K3190">
        <v>0</v>
      </c>
      <c r="L3190">
        <v>0</v>
      </c>
      <c r="M3190">
        <v>76439954</v>
      </c>
      <c r="N3190">
        <v>67966368</v>
      </c>
      <c r="O3190">
        <v>46251505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1910659607</v>
      </c>
      <c r="G3191">
        <v>1865000410</v>
      </c>
      <c r="H3191">
        <v>1690631707</v>
      </c>
      <c r="I3191">
        <v>1593889234</v>
      </c>
      <c r="J3191">
        <v>1850503440</v>
      </c>
      <c r="K3191">
        <v>1694430943</v>
      </c>
      <c r="L3191">
        <v>1549218483</v>
      </c>
      <c r="M3191">
        <v>1369854844</v>
      </c>
      <c r="N3191">
        <v>661138111</v>
      </c>
      <c r="O3191">
        <v>579281164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871756011</v>
      </c>
      <c r="G3192">
        <v>851042866</v>
      </c>
      <c r="H3192">
        <v>917045155</v>
      </c>
      <c r="I3192">
        <v>560654401</v>
      </c>
      <c r="J3192">
        <v>477082210</v>
      </c>
      <c r="K3192">
        <v>470805745</v>
      </c>
      <c r="L3192">
        <v>400100277</v>
      </c>
      <c r="M3192">
        <v>511152341</v>
      </c>
      <c r="N3192">
        <v>323072655</v>
      </c>
      <c r="O3192">
        <v>233045389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7038053</v>
      </c>
      <c r="G3193">
        <v>8578210</v>
      </c>
      <c r="H3193">
        <v>5170929</v>
      </c>
      <c r="I3193">
        <v>3974402</v>
      </c>
      <c r="J3193">
        <v>5190251</v>
      </c>
      <c r="K3193">
        <v>5806718</v>
      </c>
      <c r="L3193">
        <v>7482633</v>
      </c>
      <c r="M3193">
        <v>4838270</v>
      </c>
      <c r="N3193">
        <v>10404176</v>
      </c>
      <c r="O3193">
        <v>14014437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54538855</v>
      </c>
      <c r="G3194">
        <v>64486412</v>
      </c>
      <c r="H3194">
        <v>40671255</v>
      </c>
      <c r="I3194">
        <v>26562708</v>
      </c>
      <c r="J3194">
        <v>32203550</v>
      </c>
      <c r="K3194">
        <v>30041108</v>
      </c>
      <c r="L3194">
        <v>340355669</v>
      </c>
      <c r="M3194">
        <v>373495796</v>
      </c>
      <c r="N3194">
        <v>362135315</v>
      </c>
      <c r="O3194">
        <v>300320673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139655902</v>
      </c>
      <c r="G3195">
        <v>144496684</v>
      </c>
      <c r="H3195">
        <v>98586157</v>
      </c>
      <c r="I3195">
        <v>105518378</v>
      </c>
      <c r="J3195">
        <v>108783411</v>
      </c>
      <c r="K3195">
        <v>68956530</v>
      </c>
      <c r="L3195">
        <v>125186593</v>
      </c>
      <c r="M3195">
        <v>59906323</v>
      </c>
      <c r="N3195">
        <v>79729020</v>
      </c>
      <c r="O3195">
        <v>44797799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2549623496</v>
      </c>
      <c r="G3196">
        <v>1627276792</v>
      </c>
      <c r="H3196">
        <v>5610569014</v>
      </c>
      <c r="I3196">
        <v>3477720355</v>
      </c>
      <c r="J3196">
        <v>2771354141</v>
      </c>
      <c r="K3196">
        <v>2746390539</v>
      </c>
      <c r="L3196">
        <v>1514930925</v>
      </c>
      <c r="M3196">
        <v>1751428375</v>
      </c>
      <c r="N3196">
        <v>2243230140</v>
      </c>
      <c r="O3196">
        <v>2335297570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555678223</v>
      </c>
      <c r="G3197">
        <v>607445248</v>
      </c>
      <c r="H3197">
        <v>969175035</v>
      </c>
      <c r="I3197">
        <v>1442492389</v>
      </c>
      <c r="J3197">
        <v>1910245950</v>
      </c>
      <c r="K3197">
        <v>1740972332</v>
      </c>
      <c r="L3197">
        <v>1798717088</v>
      </c>
      <c r="M3197">
        <v>1162894029</v>
      </c>
      <c r="N3197">
        <v>800191365</v>
      </c>
      <c r="O3197">
        <v>770269930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1530880357</v>
      </c>
      <c r="G3198">
        <v>1158796247</v>
      </c>
      <c r="H3198">
        <v>1163614917</v>
      </c>
      <c r="I3198">
        <v>1146022482</v>
      </c>
      <c r="J3198">
        <v>965391609</v>
      </c>
      <c r="K3198">
        <v>637943949</v>
      </c>
      <c r="L3198">
        <v>625054147</v>
      </c>
      <c r="M3198">
        <v>626587373</v>
      </c>
      <c r="N3198">
        <v>545841538</v>
      </c>
      <c r="O3198">
        <v>456952293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2178497</v>
      </c>
      <c r="G3199">
        <v>0</v>
      </c>
      <c r="H3199">
        <v>1891946</v>
      </c>
      <c r="I3199">
        <v>33302349</v>
      </c>
      <c r="J3199">
        <v>32209767</v>
      </c>
      <c r="K3199">
        <v>33810586</v>
      </c>
      <c r="L3199">
        <v>40184813</v>
      </c>
      <c r="M3199">
        <v>40814142</v>
      </c>
      <c r="N3199">
        <v>39084760</v>
      </c>
      <c r="O3199">
        <v>36857172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1154254376</v>
      </c>
      <c r="G3200">
        <v>1078137672</v>
      </c>
      <c r="H3200">
        <v>917363784</v>
      </c>
      <c r="I3200">
        <v>726307456</v>
      </c>
      <c r="J3200">
        <v>772316481</v>
      </c>
      <c r="K3200">
        <v>757809364</v>
      </c>
      <c r="L3200">
        <v>486756391</v>
      </c>
      <c r="M3200">
        <v>236519029</v>
      </c>
      <c r="N3200">
        <v>195336491</v>
      </c>
      <c r="O3200">
        <v>134949427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20900755733</v>
      </c>
      <c r="G3201">
        <v>13211009381</v>
      </c>
      <c r="H3201">
        <v>7700857888</v>
      </c>
      <c r="I3201">
        <v>4734775518</v>
      </c>
      <c r="J3201">
        <v>3473754831</v>
      </c>
      <c r="K3201">
        <v>2121655995</v>
      </c>
      <c r="L3201">
        <v>1508571910</v>
      </c>
      <c r="M3201">
        <v>1161092398</v>
      </c>
      <c r="N3201">
        <v>678232630</v>
      </c>
      <c r="O3201">
        <v>414258064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81951623</v>
      </c>
      <c r="G3202">
        <v>65735614</v>
      </c>
      <c r="H3202">
        <v>91247556</v>
      </c>
      <c r="I3202">
        <v>91558628</v>
      </c>
      <c r="J3202">
        <v>44858155</v>
      </c>
      <c r="K3202">
        <v>65288857</v>
      </c>
      <c r="L3202">
        <v>104945368</v>
      </c>
      <c r="M3202">
        <v>65531472</v>
      </c>
      <c r="N3202">
        <v>90545715</v>
      </c>
      <c r="O3202">
        <v>98271580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972741056</v>
      </c>
      <c r="J3203">
        <v>1609563760</v>
      </c>
      <c r="K3203">
        <v>1180730891</v>
      </c>
      <c r="L3203">
        <v>1339712359</v>
      </c>
      <c r="M3203">
        <v>1397210393</v>
      </c>
      <c r="N3203">
        <v>1397660824</v>
      </c>
      <c r="O3203">
        <v>1126447986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1396316729</v>
      </c>
      <c r="G3204">
        <v>876612615</v>
      </c>
      <c r="H3204">
        <v>961483467</v>
      </c>
      <c r="I3204">
        <v>892972822</v>
      </c>
      <c r="J3204">
        <v>705644569</v>
      </c>
      <c r="K3204">
        <v>589670776</v>
      </c>
      <c r="L3204">
        <v>534481050</v>
      </c>
      <c r="M3204">
        <v>681517285</v>
      </c>
      <c r="N3204">
        <v>816058339</v>
      </c>
      <c r="O3204">
        <v>650113564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518732781</v>
      </c>
      <c r="G3205">
        <v>485524239</v>
      </c>
      <c r="H3205">
        <v>148629549</v>
      </c>
      <c r="I3205">
        <v>130698760</v>
      </c>
      <c r="J3205">
        <v>116559030</v>
      </c>
      <c r="K3205">
        <v>129652258</v>
      </c>
      <c r="L3205">
        <v>81301634</v>
      </c>
      <c r="M3205">
        <v>120597385</v>
      </c>
      <c r="N3205">
        <v>147000597</v>
      </c>
      <c r="O3205">
        <v>87349542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477148957</v>
      </c>
      <c r="G3206">
        <v>549892366</v>
      </c>
      <c r="H3206">
        <v>1474343313</v>
      </c>
      <c r="I3206">
        <v>758188075</v>
      </c>
      <c r="J3206">
        <v>670809680</v>
      </c>
      <c r="K3206">
        <v>484658666</v>
      </c>
      <c r="L3206">
        <v>574207775</v>
      </c>
      <c r="M3206">
        <v>467768169</v>
      </c>
      <c r="N3206">
        <v>468403770</v>
      </c>
      <c r="O3206">
        <v>622684685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741134846</v>
      </c>
      <c r="G3207">
        <v>522412610</v>
      </c>
      <c r="H3207">
        <v>441908968</v>
      </c>
      <c r="I3207">
        <v>289992594</v>
      </c>
      <c r="J3207">
        <v>666096269</v>
      </c>
      <c r="K3207">
        <v>282206304</v>
      </c>
      <c r="L3207">
        <v>344024918</v>
      </c>
      <c r="M3207">
        <v>327297535</v>
      </c>
      <c r="N3207">
        <v>305847674</v>
      </c>
      <c r="O3207">
        <v>250045358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800502002</v>
      </c>
      <c r="G3208">
        <v>864301062</v>
      </c>
      <c r="H3208">
        <v>922307651</v>
      </c>
      <c r="I3208">
        <v>1020817119</v>
      </c>
      <c r="J3208">
        <v>987736357</v>
      </c>
      <c r="K3208">
        <v>815187792</v>
      </c>
      <c r="L3208">
        <v>734955323</v>
      </c>
      <c r="M3208">
        <v>692686034</v>
      </c>
      <c r="N3208">
        <v>625089473</v>
      </c>
      <c r="O3208">
        <v>575054943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1056327217</v>
      </c>
      <c r="G3209">
        <v>1418697755</v>
      </c>
      <c r="H3209">
        <v>1284649536</v>
      </c>
      <c r="I3209">
        <v>1157447864</v>
      </c>
      <c r="J3209">
        <v>1136610580</v>
      </c>
      <c r="K3209">
        <v>1430586982</v>
      </c>
      <c r="L3209">
        <v>1559588223</v>
      </c>
      <c r="M3209">
        <v>1148938390</v>
      </c>
      <c r="N3209">
        <v>591330701</v>
      </c>
      <c r="O3209">
        <v>846078485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852572004</v>
      </c>
      <c r="G3210">
        <v>683728821</v>
      </c>
      <c r="H3210">
        <v>466932377</v>
      </c>
      <c r="I3210">
        <v>371242214</v>
      </c>
      <c r="J3210">
        <v>316878582</v>
      </c>
      <c r="K3210">
        <v>269690406</v>
      </c>
      <c r="L3210">
        <v>246865557</v>
      </c>
      <c r="M3210">
        <v>246222591</v>
      </c>
      <c r="N3210">
        <v>219946539</v>
      </c>
      <c r="O3210">
        <v>192540077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31644371</v>
      </c>
      <c r="G3211">
        <v>43168285</v>
      </c>
      <c r="H3211">
        <v>226221027</v>
      </c>
      <c r="I3211">
        <v>207808835</v>
      </c>
      <c r="J3211">
        <v>109418786</v>
      </c>
      <c r="K3211">
        <v>361950136</v>
      </c>
      <c r="L3211">
        <v>311441428</v>
      </c>
      <c r="M3211">
        <v>353700606</v>
      </c>
      <c r="N3211">
        <v>375087148</v>
      </c>
      <c r="O3211">
        <v>402470532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298950931</v>
      </c>
      <c r="G3212">
        <v>183913470</v>
      </c>
      <c r="H3212">
        <v>214493069</v>
      </c>
      <c r="I3212">
        <v>263330147</v>
      </c>
      <c r="J3212">
        <v>202732038</v>
      </c>
      <c r="K3212">
        <v>149545407</v>
      </c>
      <c r="L3212">
        <v>156953659</v>
      </c>
      <c r="M3212">
        <v>172823977</v>
      </c>
      <c r="N3212">
        <v>207047212</v>
      </c>
      <c r="O3212">
        <v>200035718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2046047566</v>
      </c>
      <c r="G3213">
        <v>1018795610</v>
      </c>
      <c r="H3213">
        <v>892161454</v>
      </c>
      <c r="I3213">
        <v>611456485</v>
      </c>
      <c r="J3213">
        <v>466933507</v>
      </c>
      <c r="K3213">
        <v>349602949</v>
      </c>
      <c r="L3213">
        <v>343173776</v>
      </c>
      <c r="M3213">
        <v>315597812</v>
      </c>
      <c r="N3213">
        <v>87005192</v>
      </c>
      <c r="O3213">
        <v>115182500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1221068592</v>
      </c>
      <c r="G3214">
        <v>931627042</v>
      </c>
      <c r="H3214">
        <v>847479516</v>
      </c>
      <c r="I3214">
        <v>668674901</v>
      </c>
      <c r="J3214">
        <v>718183956</v>
      </c>
      <c r="K3214">
        <v>641500647</v>
      </c>
      <c r="L3214">
        <v>572066262</v>
      </c>
      <c r="M3214">
        <v>586594838</v>
      </c>
      <c r="N3214">
        <v>469341602</v>
      </c>
      <c r="O3214">
        <v>366625993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2362918438</v>
      </c>
      <c r="G3215">
        <v>1598745411</v>
      </c>
      <c r="H3215">
        <v>1298767565</v>
      </c>
      <c r="I3215">
        <v>1186242451</v>
      </c>
      <c r="J3215">
        <v>1218210438</v>
      </c>
      <c r="K3215">
        <v>992813633</v>
      </c>
      <c r="L3215">
        <v>872557848</v>
      </c>
      <c r="M3215">
        <v>834937984</v>
      </c>
      <c r="N3215">
        <v>720817338</v>
      </c>
      <c r="O3215">
        <v>628235137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715282787</v>
      </c>
      <c r="G3216">
        <v>787377615</v>
      </c>
      <c r="H3216">
        <v>934907321</v>
      </c>
      <c r="I3216">
        <v>1042761257</v>
      </c>
      <c r="J3216">
        <v>925772719</v>
      </c>
      <c r="K3216">
        <v>768734172</v>
      </c>
      <c r="L3216">
        <v>903784288</v>
      </c>
      <c r="M3216">
        <v>1019069691</v>
      </c>
      <c r="N3216">
        <v>1155180418</v>
      </c>
      <c r="O3216">
        <v>1220618578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922826643</v>
      </c>
      <c r="G3217">
        <v>944949554</v>
      </c>
      <c r="H3217">
        <v>1239454707</v>
      </c>
      <c r="I3217">
        <v>1239840714</v>
      </c>
      <c r="J3217">
        <v>1087122565</v>
      </c>
      <c r="K3217">
        <v>940580051</v>
      </c>
      <c r="L3217">
        <v>957184939</v>
      </c>
      <c r="M3217">
        <v>1284520469</v>
      </c>
      <c r="N3217">
        <v>1264861030</v>
      </c>
      <c r="O3217">
        <v>953015941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4026077</v>
      </c>
      <c r="G3218">
        <v>3386954</v>
      </c>
      <c r="H3218">
        <v>2824408</v>
      </c>
      <c r="I3218">
        <v>2684835</v>
      </c>
      <c r="J3218">
        <v>2291442</v>
      </c>
      <c r="K3218">
        <v>1741943</v>
      </c>
      <c r="L3218">
        <v>1498143</v>
      </c>
      <c r="M3218">
        <v>1112012</v>
      </c>
      <c r="N3218">
        <v>592514</v>
      </c>
      <c r="O3218">
        <v>158591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47110220116</v>
      </c>
      <c r="G3219">
        <v>23546003920</v>
      </c>
      <c r="H3219">
        <v>26584691387</v>
      </c>
      <c r="I3219">
        <v>6502042818</v>
      </c>
      <c r="J3219">
        <v>4307722398</v>
      </c>
      <c r="K3219">
        <v>2459953475</v>
      </c>
      <c r="L3219">
        <v>2194356269</v>
      </c>
      <c r="M3219">
        <v>1836373085</v>
      </c>
      <c r="N3219">
        <v>2024694208</v>
      </c>
      <c r="O3219">
        <v>1744413052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507733061</v>
      </c>
      <c r="G3220">
        <v>397355973</v>
      </c>
      <c r="H3220">
        <v>671230731</v>
      </c>
      <c r="I3220">
        <v>566773072</v>
      </c>
      <c r="J3220">
        <v>567061362</v>
      </c>
      <c r="K3220">
        <v>493054296</v>
      </c>
      <c r="L3220">
        <v>504616261</v>
      </c>
      <c r="M3220">
        <v>554812752</v>
      </c>
      <c r="N3220">
        <v>318727522</v>
      </c>
      <c r="O3220">
        <v>294426711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20445168</v>
      </c>
      <c r="G3221">
        <v>28836907</v>
      </c>
      <c r="H3221">
        <v>39716263</v>
      </c>
      <c r="I3221">
        <v>42888294</v>
      </c>
      <c r="J3221">
        <v>32201833</v>
      </c>
      <c r="K3221">
        <v>24720877</v>
      </c>
      <c r="L3221">
        <v>33600927</v>
      </c>
      <c r="M3221">
        <v>57120672</v>
      </c>
      <c r="N3221">
        <v>56905194</v>
      </c>
      <c r="O3221">
        <v>72893170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128025254</v>
      </c>
      <c r="G3222">
        <v>639158087</v>
      </c>
      <c r="H3222">
        <v>585739769</v>
      </c>
      <c r="I3222">
        <v>883668933</v>
      </c>
      <c r="J3222">
        <v>1201742488</v>
      </c>
      <c r="K3222">
        <v>1096297265</v>
      </c>
      <c r="L3222">
        <v>1224124785</v>
      </c>
      <c r="M3222">
        <v>832994695</v>
      </c>
      <c r="N3222">
        <v>614132292</v>
      </c>
      <c r="O3222">
        <v>531306900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1212806202</v>
      </c>
      <c r="G3223">
        <v>451857961</v>
      </c>
      <c r="H3223">
        <v>408696589</v>
      </c>
      <c r="I3223">
        <v>669725281</v>
      </c>
      <c r="J3223">
        <v>431160482</v>
      </c>
      <c r="K3223">
        <v>208323938</v>
      </c>
      <c r="L3223">
        <v>101967805</v>
      </c>
      <c r="M3223">
        <v>150006928</v>
      </c>
      <c r="N3223">
        <v>91275805</v>
      </c>
      <c r="O3223">
        <v>70206764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1256232960</v>
      </c>
      <c r="G3224">
        <v>1240838407</v>
      </c>
      <c r="H3224">
        <v>1298144545</v>
      </c>
      <c r="I3224">
        <v>970964112</v>
      </c>
      <c r="J3224">
        <v>1151288150</v>
      </c>
      <c r="K3224">
        <v>829741057</v>
      </c>
      <c r="L3224">
        <v>825276196</v>
      </c>
      <c r="M3224">
        <v>1064129230</v>
      </c>
      <c r="N3224">
        <v>1100152890</v>
      </c>
      <c r="O3224">
        <v>1076583703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0</v>
      </c>
      <c r="G3225">
        <v>0</v>
      </c>
      <c r="H3225">
        <v>0</v>
      </c>
      <c r="I3225">
        <v>5731448</v>
      </c>
      <c r="J3225">
        <v>100469468</v>
      </c>
      <c r="K3225">
        <v>75881249</v>
      </c>
      <c r="L3225">
        <v>88384168</v>
      </c>
      <c r="M3225">
        <v>116155222</v>
      </c>
      <c r="N3225">
        <v>115067971</v>
      </c>
      <c r="O3225">
        <v>128710642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99746865</v>
      </c>
      <c r="G3227">
        <v>52582296</v>
      </c>
      <c r="H3227">
        <v>25678929</v>
      </c>
      <c r="I3227">
        <v>160761196</v>
      </c>
      <c r="J3227">
        <v>232449793</v>
      </c>
      <c r="K3227">
        <v>215627582</v>
      </c>
      <c r="L3227">
        <v>188938700</v>
      </c>
      <c r="M3227">
        <v>77049049</v>
      </c>
      <c r="N3227">
        <v>82602144</v>
      </c>
      <c r="O3227">
        <v>68440044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61648827</v>
      </c>
      <c r="G3228">
        <v>51897277</v>
      </c>
      <c r="H3228">
        <v>16943327</v>
      </c>
      <c r="I3228">
        <v>158968980</v>
      </c>
      <c r="J3228">
        <v>225978387</v>
      </c>
      <c r="K3228">
        <v>296282329</v>
      </c>
      <c r="L3228">
        <v>205485998</v>
      </c>
      <c r="M3228">
        <v>80108716</v>
      </c>
      <c r="N3228">
        <v>65189233</v>
      </c>
      <c r="O3228">
        <v>60943182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266356845</v>
      </c>
      <c r="G3229">
        <v>2063166689</v>
      </c>
      <c r="H3229">
        <v>3190831363</v>
      </c>
      <c r="I3229">
        <v>2744801085</v>
      </c>
      <c r="J3229">
        <v>1901733086</v>
      </c>
      <c r="K3229">
        <v>1263756783</v>
      </c>
      <c r="L3229">
        <v>633622913</v>
      </c>
      <c r="M3229">
        <v>624338215</v>
      </c>
      <c r="N3229">
        <v>555913217</v>
      </c>
      <c r="O3229">
        <v>388804918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21939173</v>
      </c>
      <c r="G3230">
        <v>0</v>
      </c>
      <c r="H3230">
        <v>244748326</v>
      </c>
      <c r="I3230">
        <v>251457395</v>
      </c>
      <c r="J3230">
        <v>282026516</v>
      </c>
      <c r="K3230">
        <v>233877340</v>
      </c>
      <c r="L3230">
        <v>240356745</v>
      </c>
      <c r="M3230">
        <v>218711895</v>
      </c>
      <c r="N3230">
        <v>129265125</v>
      </c>
      <c r="O3230">
        <v>99410345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1658213386</v>
      </c>
      <c r="G3231">
        <v>1400816753</v>
      </c>
      <c r="H3231">
        <v>1187024586</v>
      </c>
      <c r="I3231">
        <v>1325378311</v>
      </c>
      <c r="J3231">
        <v>1066131209</v>
      </c>
      <c r="K3231">
        <v>552777648</v>
      </c>
      <c r="L3231">
        <v>224378176</v>
      </c>
      <c r="M3231">
        <v>260981470</v>
      </c>
      <c r="N3231">
        <v>146240438</v>
      </c>
      <c r="O3231">
        <v>146441491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933764664</v>
      </c>
      <c r="G3232">
        <v>856186695</v>
      </c>
      <c r="H3232">
        <v>1373678560</v>
      </c>
      <c r="I3232">
        <v>1239756595</v>
      </c>
      <c r="J3232">
        <v>1012636372</v>
      </c>
      <c r="K3232">
        <v>1796589572</v>
      </c>
      <c r="L3232">
        <v>2265660826</v>
      </c>
      <c r="M3232">
        <v>424152285</v>
      </c>
      <c r="N3232">
        <v>39942008</v>
      </c>
      <c r="O3232">
        <v>303750902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401297028</v>
      </c>
      <c r="G3233">
        <v>382821549</v>
      </c>
      <c r="H3233">
        <v>413655559</v>
      </c>
      <c r="I3233">
        <v>329934201</v>
      </c>
      <c r="J3233">
        <v>247761277</v>
      </c>
      <c r="K3233">
        <v>172268741</v>
      </c>
      <c r="L3233">
        <v>175271943</v>
      </c>
      <c r="M3233">
        <v>141511362</v>
      </c>
      <c r="N3233">
        <v>114350965</v>
      </c>
      <c r="O3233">
        <v>113431392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1772231632</v>
      </c>
      <c r="G3234">
        <v>1386089345</v>
      </c>
      <c r="H3234">
        <v>1339176925</v>
      </c>
      <c r="I3234">
        <v>1347112731</v>
      </c>
      <c r="J3234">
        <v>1112902209</v>
      </c>
      <c r="K3234">
        <v>914492966</v>
      </c>
      <c r="L3234">
        <v>721573044</v>
      </c>
      <c r="M3234">
        <v>553742421</v>
      </c>
      <c r="N3234">
        <v>448942260</v>
      </c>
      <c r="O3234">
        <v>315876843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3074180826</v>
      </c>
      <c r="I3235">
        <v>4598717543</v>
      </c>
      <c r="J3235">
        <v>3654713297</v>
      </c>
      <c r="K3235">
        <v>2129530856</v>
      </c>
      <c r="L3235">
        <v>1222270313</v>
      </c>
      <c r="M3235">
        <v>71632427</v>
      </c>
      <c r="N3235">
        <v>53391112</v>
      </c>
      <c r="O3235">
        <v>47889850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1527651213</v>
      </c>
      <c r="G3236">
        <v>1206930095</v>
      </c>
      <c r="H3236">
        <v>946841330</v>
      </c>
      <c r="I3236">
        <v>1150107314</v>
      </c>
      <c r="J3236">
        <v>1170235395</v>
      </c>
      <c r="K3236">
        <v>1116845859</v>
      </c>
      <c r="L3236">
        <v>1111362785</v>
      </c>
      <c r="M3236">
        <v>1242741709</v>
      </c>
      <c r="N3236">
        <v>991133391</v>
      </c>
      <c r="O3236">
        <v>743594489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1467631517</v>
      </c>
      <c r="G3237">
        <v>1661274495</v>
      </c>
      <c r="H3237">
        <v>986405689</v>
      </c>
      <c r="I3237">
        <v>857561219</v>
      </c>
      <c r="J3237">
        <v>546937538</v>
      </c>
      <c r="K3237">
        <v>421191058</v>
      </c>
      <c r="L3237">
        <v>728794332</v>
      </c>
      <c r="M3237">
        <v>630962261</v>
      </c>
      <c r="N3237">
        <v>602006489</v>
      </c>
      <c r="O3237">
        <v>578614672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270290823</v>
      </c>
      <c r="G3238">
        <v>342871946</v>
      </c>
      <c r="H3238">
        <v>317971028</v>
      </c>
      <c r="I3238">
        <v>357011392</v>
      </c>
      <c r="J3238">
        <v>469992308</v>
      </c>
      <c r="K3238">
        <v>498102474</v>
      </c>
      <c r="L3238">
        <v>431201557</v>
      </c>
      <c r="M3238">
        <v>151140018</v>
      </c>
      <c r="N3238">
        <v>127056692</v>
      </c>
      <c r="O3238">
        <v>110055652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132696240</v>
      </c>
      <c r="G3239">
        <v>129755279</v>
      </c>
      <c r="H3239">
        <v>146592959</v>
      </c>
      <c r="I3239">
        <v>147833792</v>
      </c>
      <c r="J3239">
        <v>177958126</v>
      </c>
      <c r="K3239">
        <v>199230690</v>
      </c>
      <c r="L3239">
        <v>253151480</v>
      </c>
      <c r="M3239">
        <v>239760189</v>
      </c>
      <c r="N3239">
        <v>258341482</v>
      </c>
      <c r="O3239">
        <v>273130700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173609137</v>
      </c>
      <c r="G3240">
        <v>192014952</v>
      </c>
      <c r="H3240">
        <v>193684209</v>
      </c>
      <c r="I3240">
        <v>204430551</v>
      </c>
      <c r="J3240">
        <v>223366634</v>
      </c>
      <c r="K3240">
        <v>194579898</v>
      </c>
      <c r="L3240">
        <v>147899039</v>
      </c>
      <c r="M3240">
        <v>103627597</v>
      </c>
      <c r="N3240">
        <v>86495354</v>
      </c>
      <c r="O3240">
        <v>68128699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573973249</v>
      </c>
      <c r="G3241">
        <v>643141582</v>
      </c>
      <c r="H3241">
        <v>380633947</v>
      </c>
      <c r="I3241">
        <v>163971713</v>
      </c>
      <c r="J3241">
        <v>183956804</v>
      </c>
      <c r="K3241">
        <v>184258916</v>
      </c>
      <c r="L3241">
        <v>240446753</v>
      </c>
      <c r="M3241">
        <v>301960709</v>
      </c>
      <c r="N3241">
        <v>289632232</v>
      </c>
      <c r="O3241">
        <v>272077721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274805064</v>
      </c>
      <c r="G3242">
        <v>209359247</v>
      </c>
      <c r="H3242">
        <v>209768943</v>
      </c>
      <c r="I3242">
        <v>210010789</v>
      </c>
      <c r="J3242">
        <v>221858802</v>
      </c>
      <c r="K3242">
        <v>327366330</v>
      </c>
      <c r="L3242">
        <v>351616823</v>
      </c>
      <c r="M3242">
        <v>260547957</v>
      </c>
      <c r="N3242">
        <v>195266546</v>
      </c>
      <c r="O3242">
        <v>170597400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16154897</v>
      </c>
      <c r="G3243">
        <v>3788839</v>
      </c>
      <c r="H3243">
        <v>0</v>
      </c>
      <c r="I3243">
        <v>457168</v>
      </c>
      <c r="J3243">
        <v>0</v>
      </c>
      <c r="K3243">
        <v>0</v>
      </c>
      <c r="L3243">
        <v>0</v>
      </c>
      <c r="M3243">
        <v>118724341</v>
      </c>
      <c r="N3243">
        <v>116007991</v>
      </c>
      <c r="O3243">
        <v>100596807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675989398</v>
      </c>
      <c r="G3244">
        <v>324332473</v>
      </c>
      <c r="H3244">
        <v>318467721</v>
      </c>
      <c r="I3244">
        <v>345999087</v>
      </c>
      <c r="J3244">
        <v>428433944</v>
      </c>
      <c r="K3244">
        <v>331526352</v>
      </c>
      <c r="L3244">
        <v>291262137</v>
      </c>
      <c r="M3244">
        <v>268475615</v>
      </c>
      <c r="N3244">
        <v>264016009</v>
      </c>
      <c r="O3244">
        <v>169422430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691321150</v>
      </c>
      <c r="G3245">
        <v>666536114</v>
      </c>
      <c r="H3245">
        <v>499141487</v>
      </c>
      <c r="I3245">
        <v>465141861</v>
      </c>
      <c r="J3245">
        <v>529422296</v>
      </c>
      <c r="K3245">
        <v>510145885</v>
      </c>
      <c r="L3245">
        <v>480802109</v>
      </c>
      <c r="M3245">
        <v>261946023</v>
      </c>
      <c r="N3245">
        <v>261375599</v>
      </c>
      <c r="O3245">
        <v>274176109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986737538</v>
      </c>
      <c r="G3246">
        <v>857078669</v>
      </c>
      <c r="H3246">
        <v>854541299</v>
      </c>
      <c r="I3246">
        <v>948504702</v>
      </c>
      <c r="J3246">
        <v>685267096</v>
      </c>
      <c r="K3246">
        <v>571286232</v>
      </c>
      <c r="L3246">
        <v>463595179</v>
      </c>
      <c r="M3246">
        <v>427039257</v>
      </c>
      <c r="N3246">
        <v>212113641</v>
      </c>
      <c r="O3246">
        <v>169491565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505308169</v>
      </c>
      <c r="G3247">
        <v>336527314</v>
      </c>
      <c r="H3247">
        <v>409408709</v>
      </c>
      <c r="I3247">
        <v>524689667</v>
      </c>
      <c r="J3247">
        <v>481836531</v>
      </c>
      <c r="K3247">
        <v>391247046</v>
      </c>
      <c r="L3247">
        <v>464447943</v>
      </c>
      <c r="M3247">
        <v>376376356</v>
      </c>
      <c r="N3247">
        <v>544179210</v>
      </c>
      <c r="O3247">
        <v>515481800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615143164</v>
      </c>
      <c r="G3248">
        <v>529406280</v>
      </c>
      <c r="H3248">
        <v>500854165</v>
      </c>
      <c r="I3248">
        <v>472694086</v>
      </c>
      <c r="J3248">
        <v>406728501</v>
      </c>
      <c r="K3248">
        <v>111896137</v>
      </c>
      <c r="L3248">
        <v>127211116</v>
      </c>
      <c r="M3248">
        <v>141445465</v>
      </c>
      <c r="N3248">
        <v>110014874</v>
      </c>
      <c r="O3248">
        <v>85415112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534006015</v>
      </c>
      <c r="G3249">
        <v>604834437</v>
      </c>
      <c r="H3249">
        <v>484687863</v>
      </c>
      <c r="I3249">
        <v>482462443</v>
      </c>
      <c r="J3249">
        <v>379720815</v>
      </c>
      <c r="K3249">
        <v>247862115</v>
      </c>
      <c r="L3249">
        <v>322624125</v>
      </c>
      <c r="M3249">
        <v>138978351</v>
      </c>
      <c r="N3249">
        <v>160757404</v>
      </c>
      <c r="O3249">
        <v>149270328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53229049</v>
      </c>
      <c r="G3250">
        <v>70678241</v>
      </c>
      <c r="H3250">
        <v>70048156</v>
      </c>
      <c r="I3250">
        <v>82404047</v>
      </c>
      <c r="J3250">
        <v>66757515</v>
      </c>
      <c r="K3250">
        <v>53210317</v>
      </c>
      <c r="L3250">
        <v>81820073</v>
      </c>
      <c r="M3250">
        <v>133657328</v>
      </c>
      <c r="N3250">
        <v>132624506</v>
      </c>
      <c r="O3250">
        <v>92388942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606044489</v>
      </c>
      <c r="G3251">
        <v>508488519</v>
      </c>
      <c r="H3251">
        <v>520461758</v>
      </c>
      <c r="I3251">
        <v>520473633</v>
      </c>
      <c r="J3251">
        <v>460494714</v>
      </c>
      <c r="K3251">
        <v>442050527</v>
      </c>
      <c r="L3251">
        <v>462682406</v>
      </c>
      <c r="M3251">
        <v>612081480</v>
      </c>
      <c r="N3251">
        <v>625258454</v>
      </c>
      <c r="O3251">
        <v>589591217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1128544834</v>
      </c>
      <c r="G3252">
        <v>803435677</v>
      </c>
      <c r="H3252">
        <v>941507360</v>
      </c>
      <c r="I3252">
        <v>1034288081</v>
      </c>
      <c r="J3252">
        <v>1021278988</v>
      </c>
      <c r="K3252">
        <v>696330449</v>
      </c>
      <c r="L3252">
        <v>671226381</v>
      </c>
      <c r="M3252">
        <v>318128583</v>
      </c>
      <c r="N3252">
        <v>203714390</v>
      </c>
      <c r="O3252">
        <v>189752111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534107242</v>
      </c>
      <c r="G3253">
        <v>650979503</v>
      </c>
      <c r="H3253">
        <v>605949674</v>
      </c>
      <c r="I3253">
        <v>506019461</v>
      </c>
      <c r="J3253">
        <v>417945196</v>
      </c>
      <c r="K3253">
        <v>445851506</v>
      </c>
      <c r="L3253">
        <v>429918076</v>
      </c>
      <c r="M3253">
        <v>378963778</v>
      </c>
      <c r="N3253">
        <v>262795808</v>
      </c>
      <c r="O3253">
        <v>231804751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198372633</v>
      </c>
      <c r="G3254">
        <v>227826766</v>
      </c>
      <c r="H3254">
        <v>265980328</v>
      </c>
      <c r="I3254">
        <v>369748581</v>
      </c>
      <c r="J3254">
        <v>352370407</v>
      </c>
      <c r="K3254">
        <v>375008842</v>
      </c>
      <c r="L3254">
        <v>343605876</v>
      </c>
      <c r="M3254">
        <v>314419442</v>
      </c>
      <c r="N3254">
        <v>276151411</v>
      </c>
      <c r="O3254">
        <v>259919838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355172725</v>
      </c>
      <c r="G3255">
        <v>297195907</v>
      </c>
      <c r="H3255">
        <v>237252322</v>
      </c>
      <c r="I3255">
        <v>284576610</v>
      </c>
      <c r="J3255">
        <v>199436303</v>
      </c>
      <c r="K3255">
        <v>151298480</v>
      </c>
      <c r="L3255">
        <v>168813490</v>
      </c>
      <c r="M3255">
        <v>193150256</v>
      </c>
      <c r="N3255">
        <v>151211062</v>
      </c>
      <c r="O3255">
        <v>163764186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975717973</v>
      </c>
      <c r="G3256">
        <v>1122862698</v>
      </c>
      <c r="H3256">
        <v>898357489</v>
      </c>
      <c r="I3256">
        <v>941688709</v>
      </c>
      <c r="J3256">
        <v>850087836</v>
      </c>
      <c r="K3256">
        <v>393319411</v>
      </c>
      <c r="L3256">
        <v>300528796</v>
      </c>
      <c r="M3256">
        <v>351807211</v>
      </c>
      <c r="N3256">
        <v>244975124</v>
      </c>
      <c r="O3256">
        <v>319370857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8834392649</v>
      </c>
      <c r="G3257">
        <v>5604362261</v>
      </c>
      <c r="H3257">
        <v>317012552</v>
      </c>
      <c r="I3257">
        <v>339387220</v>
      </c>
      <c r="J3257">
        <v>312120442</v>
      </c>
      <c r="K3257">
        <v>245365169</v>
      </c>
      <c r="L3257">
        <v>213791042</v>
      </c>
      <c r="M3257">
        <v>219799645</v>
      </c>
      <c r="N3257">
        <v>242524069</v>
      </c>
      <c r="O3257">
        <v>202195072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859430283</v>
      </c>
      <c r="G3258">
        <v>1207351411</v>
      </c>
      <c r="H3258">
        <v>956470338</v>
      </c>
      <c r="I3258">
        <v>883783495</v>
      </c>
      <c r="J3258">
        <v>492024439</v>
      </c>
      <c r="K3258">
        <v>395013208</v>
      </c>
      <c r="L3258">
        <v>305282616</v>
      </c>
      <c r="M3258">
        <v>402081708</v>
      </c>
      <c r="N3258">
        <v>373471577</v>
      </c>
      <c r="O3258">
        <v>388716813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1706754214</v>
      </c>
      <c r="G3259">
        <v>927420745</v>
      </c>
      <c r="H3259">
        <v>1017934170</v>
      </c>
      <c r="I3259">
        <v>1011742451</v>
      </c>
      <c r="J3259">
        <v>800011650</v>
      </c>
      <c r="K3259">
        <v>888124000</v>
      </c>
      <c r="L3259">
        <v>726821404</v>
      </c>
      <c r="M3259">
        <v>748162590</v>
      </c>
      <c r="N3259">
        <v>892000679</v>
      </c>
      <c r="O3259">
        <v>1169962507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400587562</v>
      </c>
      <c r="G3260">
        <v>344132154</v>
      </c>
      <c r="H3260">
        <v>447074767</v>
      </c>
      <c r="I3260">
        <v>714355967</v>
      </c>
      <c r="J3260">
        <v>881571127</v>
      </c>
      <c r="K3260">
        <v>679702120</v>
      </c>
      <c r="L3260">
        <v>692895033</v>
      </c>
      <c r="M3260">
        <v>795129055</v>
      </c>
      <c r="N3260">
        <v>686166199</v>
      </c>
      <c r="O3260">
        <v>305699089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859604374</v>
      </c>
      <c r="G3261">
        <v>631326969</v>
      </c>
      <c r="H3261">
        <v>591738333</v>
      </c>
      <c r="I3261">
        <v>634580061</v>
      </c>
      <c r="J3261">
        <v>473677441</v>
      </c>
      <c r="K3261">
        <v>393919749</v>
      </c>
      <c r="L3261">
        <v>472128572</v>
      </c>
      <c r="M3261">
        <v>471829678</v>
      </c>
      <c r="N3261">
        <v>423623108</v>
      </c>
      <c r="O3261">
        <v>360672866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1171513386</v>
      </c>
      <c r="G3262">
        <v>719905296</v>
      </c>
      <c r="H3262">
        <v>704479931</v>
      </c>
      <c r="I3262">
        <v>650186022</v>
      </c>
      <c r="J3262">
        <v>544587206</v>
      </c>
      <c r="K3262">
        <v>553491444</v>
      </c>
      <c r="L3262">
        <v>393832380</v>
      </c>
      <c r="M3262">
        <v>505506162</v>
      </c>
      <c r="N3262">
        <v>644154743</v>
      </c>
      <c r="O3262">
        <v>644441917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1369115304</v>
      </c>
      <c r="G3263">
        <v>479429709</v>
      </c>
      <c r="H3263">
        <v>934051054</v>
      </c>
      <c r="I3263">
        <v>833996076</v>
      </c>
      <c r="J3263">
        <v>445152649</v>
      </c>
      <c r="K3263">
        <v>435651711</v>
      </c>
      <c r="L3263">
        <v>735411945</v>
      </c>
      <c r="M3263">
        <v>768241651</v>
      </c>
      <c r="N3263">
        <v>394930189</v>
      </c>
      <c r="O3263">
        <v>389816548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2728170844</v>
      </c>
      <c r="G3264">
        <v>1784915855</v>
      </c>
      <c r="H3264">
        <v>1617775297</v>
      </c>
      <c r="I3264">
        <v>1487900002</v>
      </c>
      <c r="J3264">
        <v>1112885287</v>
      </c>
      <c r="K3264">
        <v>1217657880</v>
      </c>
      <c r="L3264">
        <v>1378807388</v>
      </c>
      <c r="M3264">
        <v>1014475314</v>
      </c>
      <c r="N3264">
        <v>747231903</v>
      </c>
      <c r="O3264">
        <v>914364266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604341457</v>
      </c>
      <c r="G3265">
        <v>438641726</v>
      </c>
      <c r="H3265">
        <v>355582094</v>
      </c>
      <c r="I3265">
        <v>318686724</v>
      </c>
      <c r="J3265">
        <v>350649426</v>
      </c>
      <c r="K3265">
        <v>291800676</v>
      </c>
      <c r="L3265">
        <v>181434637</v>
      </c>
      <c r="M3265">
        <v>211448043</v>
      </c>
      <c r="N3265">
        <v>203079886</v>
      </c>
      <c r="O3265">
        <v>170574810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7500187079</v>
      </c>
      <c r="G3266">
        <v>5743166660</v>
      </c>
      <c r="H3266">
        <v>4657119444</v>
      </c>
      <c r="I3266">
        <v>3689322522</v>
      </c>
      <c r="J3266">
        <v>3086670291</v>
      </c>
      <c r="K3266">
        <v>2747807931</v>
      </c>
      <c r="L3266">
        <v>2585969050</v>
      </c>
      <c r="M3266">
        <v>2678561264</v>
      </c>
      <c r="N3266">
        <v>2534840709</v>
      </c>
      <c r="O3266">
        <v>1736713602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87020123</v>
      </c>
      <c r="G3267">
        <v>106863449</v>
      </c>
      <c r="H3267">
        <v>2101192694</v>
      </c>
      <c r="I3267">
        <v>1895456304</v>
      </c>
      <c r="J3267">
        <v>1768204269</v>
      </c>
      <c r="K3267">
        <v>1508081706</v>
      </c>
      <c r="L3267">
        <v>1240541087</v>
      </c>
      <c r="M3267">
        <v>863147633</v>
      </c>
      <c r="N3267">
        <v>142830341</v>
      </c>
      <c r="O3267">
        <v>62187578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1515548700</v>
      </c>
      <c r="G3268">
        <v>1297934088</v>
      </c>
      <c r="H3268">
        <v>1289615700</v>
      </c>
      <c r="I3268">
        <v>1387372238</v>
      </c>
      <c r="J3268">
        <v>1458111576</v>
      </c>
      <c r="K3268">
        <v>875261669</v>
      </c>
      <c r="L3268">
        <v>794436879</v>
      </c>
      <c r="M3268">
        <v>799399982</v>
      </c>
      <c r="N3268">
        <v>696229513</v>
      </c>
      <c r="O3268">
        <v>524010812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1341585109</v>
      </c>
      <c r="G3269">
        <v>1186329748</v>
      </c>
      <c r="H3269">
        <v>1072814068</v>
      </c>
      <c r="I3269">
        <v>1030187537</v>
      </c>
      <c r="J3269">
        <v>1024191032</v>
      </c>
      <c r="K3269">
        <v>669928079</v>
      </c>
      <c r="L3269">
        <v>545340992</v>
      </c>
      <c r="M3269">
        <v>431409667</v>
      </c>
      <c r="N3269">
        <v>294632676</v>
      </c>
      <c r="O3269">
        <v>216916332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1167607196</v>
      </c>
      <c r="G3270">
        <v>750390464</v>
      </c>
      <c r="H3270">
        <v>1220750166</v>
      </c>
      <c r="I3270">
        <v>1011641133</v>
      </c>
      <c r="J3270">
        <v>899509321</v>
      </c>
      <c r="K3270">
        <v>905246468</v>
      </c>
      <c r="L3270">
        <v>827451058</v>
      </c>
      <c r="M3270">
        <v>754050006</v>
      </c>
      <c r="N3270">
        <v>697242684</v>
      </c>
      <c r="O3270">
        <v>690087745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102435176</v>
      </c>
      <c r="G3271">
        <v>76545254</v>
      </c>
      <c r="H3271">
        <v>113421897</v>
      </c>
      <c r="I3271">
        <v>120162595</v>
      </c>
      <c r="J3271">
        <v>126448127</v>
      </c>
      <c r="K3271">
        <v>72314620</v>
      </c>
      <c r="L3271">
        <v>78978498</v>
      </c>
      <c r="M3271">
        <v>83605061</v>
      </c>
      <c r="N3271">
        <v>44117688</v>
      </c>
      <c r="O3271">
        <v>61541203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434473218</v>
      </c>
      <c r="G3272">
        <v>460867050</v>
      </c>
      <c r="H3272">
        <v>975452779</v>
      </c>
      <c r="I3272">
        <v>1053549793</v>
      </c>
      <c r="J3272">
        <v>811664056</v>
      </c>
      <c r="K3272">
        <v>779026318</v>
      </c>
      <c r="L3272">
        <v>531604312</v>
      </c>
      <c r="M3272">
        <v>444767062</v>
      </c>
      <c r="N3272">
        <v>297188701</v>
      </c>
      <c r="O3272">
        <v>190689058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880269585</v>
      </c>
      <c r="G3273">
        <v>970723987</v>
      </c>
      <c r="H3273">
        <v>353006629</v>
      </c>
      <c r="I3273">
        <v>388653869</v>
      </c>
      <c r="J3273">
        <v>359658090</v>
      </c>
      <c r="K3273">
        <v>418874202</v>
      </c>
      <c r="L3273">
        <v>150557496</v>
      </c>
      <c r="M3273">
        <v>147925373</v>
      </c>
      <c r="N3273">
        <v>172980071</v>
      </c>
      <c r="O3273">
        <v>122707156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29749365</v>
      </c>
      <c r="G3274">
        <v>27258704</v>
      </c>
      <c r="H3274">
        <v>17642130</v>
      </c>
      <c r="I3274">
        <v>22105963</v>
      </c>
      <c r="J3274">
        <v>15485106</v>
      </c>
      <c r="K3274">
        <v>7507219</v>
      </c>
      <c r="L3274">
        <v>12217325</v>
      </c>
      <c r="M3274">
        <v>20714995</v>
      </c>
      <c r="N3274">
        <v>6631701</v>
      </c>
      <c r="O3274">
        <v>7546164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400630285</v>
      </c>
      <c r="G3275">
        <v>315969964</v>
      </c>
      <c r="H3275">
        <v>245864287</v>
      </c>
      <c r="I3275">
        <v>245832568</v>
      </c>
      <c r="J3275">
        <v>195058744</v>
      </c>
      <c r="K3275">
        <v>171302490</v>
      </c>
      <c r="L3275">
        <v>113003163</v>
      </c>
      <c r="M3275">
        <v>137180773</v>
      </c>
      <c r="N3275">
        <v>184910930</v>
      </c>
      <c r="O3275">
        <v>151025732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375903469</v>
      </c>
      <c r="G3276">
        <v>343652296</v>
      </c>
      <c r="H3276">
        <v>302944445</v>
      </c>
      <c r="I3276">
        <v>254502251</v>
      </c>
      <c r="J3276">
        <v>360851483</v>
      </c>
      <c r="K3276">
        <v>327028355</v>
      </c>
      <c r="L3276">
        <v>299086121</v>
      </c>
      <c r="M3276">
        <v>332946492</v>
      </c>
      <c r="N3276">
        <v>293540662</v>
      </c>
      <c r="O3276">
        <v>65778858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132413134</v>
      </c>
      <c r="G3277">
        <v>85464569</v>
      </c>
      <c r="H3277">
        <v>119636032</v>
      </c>
      <c r="I3277">
        <v>106052590</v>
      </c>
      <c r="J3277">
        <v>109356760</v>
      </c>
      <c r="K3277">
        <v>109443897</v>
      </c>
      <c r="L3277">
        <v>126155852</v>
      </c>
      <c r="M3277">
        <v>152569822</v>
      </c>
      <c r="N3277">
        <v>118395279</v>
      </c>
      <c r="O3277">
        <v>90799208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129113823</v>
      </c>
      <c r="G3278">
        <v>90691178</v>
      </c>
      <c r="H3278">
        <v>77520877</v>
      </c>
      <c r="I3278">
        <v>79242015</v>
      </c>
      <c r="J3278">
        <v>78274115</v>
      </c>
      <c r="K3278">
        <v>55976175</v>
      </c>
      <c r="L3278">
        <v>58233046</v>
      </c>
      <c r="M3278">
        <v>57451846</v>
      </c>
      <c r="N3278">
        <v>60871298</v>
      </c>
      <c r="O3278">
        <v>58852558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221923348</v>
      </c>
      <c r="G3279">
        <v>203193640</v>
      </c>
      <c r="H3279">
        <v>406524860</v>
      </c>
      <c r="I3279">
        <v>221210933</v>
      </c>
      <c r="J3279">
        <v>192315969</v>
      </c>
      <c r="K3279">
        <v>230279836</v>
      </c>
      <c r="L3279">
        <v>114716602</v>
      </c>
      <c r="M3279">
        <v>164149139</v>
      </c>
      <c r="N3279">
        <v>121959496</v>
      </c>
      <c r="O3279">
        <v>83971896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0</v>
      </c>
      <c r="G3280">
        <v>0</v>
      </c>
      <c r="H3280">
        <v>0</v>
      </c>
      <c r="I3280">
        <v>0</v>
      </c>
      <c r="J3280">
        <v>101828085</v>
      </c>
      <c r="K3280">
        <v>71481926</v>
      </c>
      <c r="L3280">
        <v>67554972</v>
      </c>
      <c r="M3280">
        <v>58739157</v>
      </c>
      <c r="N3280">
        <v>47316965</v>
      </c>
      <c r="O3280">
        <v>49015800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2366721494</v>
      </c>
      <c r="G3281">
        <v>1699176431</v>
      </c>
      <c r="H3281">
        <v>1975824486</v>
      </c>
      <c r="I3281">
        <v>2142111276</v>
      </c>
      <c r="J3281">
        <v>1893068366</v>
      </c>
      <c r="K3281">
        <v>1497983715</v>
      </c>
      <c r="L3281">
        <v>1126400458</v>
      </c>
      <c r="M3281">
        <v>1029353829</v>
      </c>
      <c r="N3281">
        <v>1262159222</v>
      </c>
      <c r="O3281">
        <v>1821656824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1462249097</v>
      </c>
      <c r="G3282">
        <v>1687299780</v>
      </c>
      <c r="H3282">
        <v>1389523101</v>
      </c>
      <c r="I3282">
        <v>1209137008</v>
      </c>
      <c r="J3282">
        <v>1068705861</v>
      </c>
      <c r="K3282">
        <v>1085846527</v>
      </c>
      <c r="L3282">
        <v>1183037453</v>
      </c>
      <c r="M3282">
        <v>950513472</v>
      </c>
      <c r="N3282">
        <v>832959541</v>
      </c>
      <c r="O3282">
        <v>527767872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104928034</v>
      </c>
      <c r="M3283">
        <v>105066466</v>
      </c>
      <c r="N3283">
        <v>105690777</v>
      </c>
      <c r="O3283">
        <v>11134646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907657399</v>
      </c>
      <c r="G3284">
        <v>579987245</v>
      </c>
      <c r="H3284">
        <v>477114445</v>
      </c>
      <c r="I3284">
        <v>454928253</v>
      </c>
      <c r="J3284">
        <v>410033588</v>
      </c>
      <c r="K3284">
        <v>371598138</v>
      </c>
      <c r="L3284">
        <v>366946769</v>
      </c>
      <c r="M3284">
        <v>340207723</v>
      </c>
      <c r="N3284">
        <v>347832207</v>
      </c>
      <c r="O3284">
        <v>301193974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386338428</v>
      </c>
      <c r="G3285">
        <v>312313936</v>
      </c>
      <c r="H3285">
        <v>283149158</v>
      </c>
      <c r="I3285">
        <v>260606985</v>
      </c>
      <c r="J3285">
        <v>278147422</v>
      </c>
      <c r="K3285">
        <v>178951369</v>
      </c>
      <c r="L3285">
        <v>300847684</v>
      </c>
      <c r="M3285">
        <v>174440683</v>
      </c>
      <c r="N3285">
        <v>191594347</v>
      </c>
      <c r="O3285">
        <v>177829267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18842769</v>
      </c>
      <c r="G3286">
        <v>18885412</v>
      </c>
      <c r="H3286">
        <v>19110505</v>
      </c>
      <c r="I3286">
        <v>21943780</v>
      </c>
      <c r="J3286">
        <v>19650223</v>
      </c>
      <c r="K3286">
        <v>23071587</v>
      </c>
      <c r="L3286">
        <v>26217949</v>
      </c>
      <c r="M3286">
        <v>23024854</v>
      </c>
      <c r="N3286">
        <v>23569988</v>
      </c>
      <c r="O3286">
        <v>32766634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790324674</v>
      </c>
      <c r="G3287">
        <v>693270127</v>
      </c>
      <c r="H3287">
        <v>366871977</v>
      </c>
      <c r="I3287">
        <v>286349734</v>
      </c>
      <c r="J3287">
        <v>306664376</v>
      </c>
      <c r="K3287">
        <v>129594299</v>
      </c>
      <c r="L3287">
        <v>144190643</v>
      </c>
      <c r="M3287">
        <v>136513377</v>
      </c>
      <c r="N3287">
        <v>137725952</v>
      </c>
      <c r="O3287">
        <v>174309514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4023681568</v>
      </c>
      <c r="G3288">
        <v>2501068042</v>
      </c>
      <c r="H3288">
        <v>4108847837</v>
      </c>
      <c r="I3288">
        <v>4417493448</v>
      </c>
      <c r="J3288">
        <v>2384293989</v>
      </c>
      <c r="K3288">
        <v>2203123179</v>
      </c>
      <c r="L3288">
        <v>1595823006</v>
      </c>
      <c r="M3288">
        <v>1034287800</v>
      </c>
      <c r="N3288">
        <v>921923375</v>
      </c>
      <c r="O3288">
        <v>1084872075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1866254126</v>
      </c>
      <c r="G3289">
        <v>1914047075</v>
      </c>
      <c r="H3289">
        <v>2908665690</v>
      </c>
      <c r="I3289">
        <v>7113582276</v>
      </c>
      <c r="J3289">
        <v>7439201335</v>
      </c>
      <c r="K3289">
        <v>5198580037</v>
      </c>
      <c r="L3289">
        <v>1272192391</v>
      </c>
      <c r="M3289">
        <v>1290296720</v>
      </c>
      <c r="N3289">
        <v>1281150444</v>
      </c>
      <c r="O3289">
        <v>1225564272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423121092</v>
      </c>
      <c r="G3290">
        <v>515523596</v>
      </c>
      <c r="H3290">
        <v>464723136</v>
      </c>
      <c r="I3290">
        <v>621325280</v>
      </c>
      <c r="J3290">
        <v>590777362</v>
      </c>
      <c r="K3290">
        <v>539960664</v>
      </c>
      <c r="L3290">
        <v>522375839</v>
      </c>
      <c r="M3290">
        <v>435692093</v>
      </c>
      <c r="N3290">
        <v>501465281</v>
      </c>
      <c r="O3290">
        <v>468632749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1596871561</v>
      </c>
      <c r="G3291">
        <v>1615762225</v>
      </c>
      <c r="H3291">
        <v>1633710997</v>
      </c>
      <c r="I3291">
        <v>1679395774</v>
      </c>
      <c r="J3291">
        <v>1666233510</v>
      </c>
      <c r="K3291">
        <v>1621781127</v>
      </c>
      <c r="L3291">
        <v>1448653427</v>
      </c>
      <c r="M3291">
        <v>1212010000</v>
      </c>
      <c r="N3291">
        <v>475557529</v>
      </c>
      <c r="O3291">
        <v>195280400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2122972282</v>
      </c>
      <c r="G3292">
        <v>1844090201</v>
      </c>
      <c r="H3292">
        <v>1227269521</v>
      </c>
      <c r="I3292">
        <v>1106246527</v>
      </c>
      <c r="J3292">
        <v>1101736142</v>
      </c>
      <c r="K3292">
        <v>891512107</v>
      </c>
      <c r="L3292">
        <v>502938410</v>
      </c>
      <c r="M3292">
        <v>714490022</v>
      </c>
      <c r="N3292">
        <v>554565089</v>
      </c>
      <c r="O3292">
        <v>447316069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184103544</v>
      </c>
      <c r="G3293">
        <v>105242165</v>
      </c>
      <c r="H3293">
        <v>89699107</v>
      </c>
      <c r="I3293">
        <v>75905486</v>
      </c>
      <c r="J3293">
        <v>77430377</v>
      </c>
      <c r="K3293">
        <v>73298002</v>
      </c>
      <c r="L3293">
        <v>107976170</v>
      </c>
      <c r="M3293">
        <v>8882130</v>
      </c>
      <c r="N3293">
        <v>8037420</v>
      </c>
      <c r="O3293">
        <v>9903929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35223983</v>
      </c>
      <c r="G3294">
        <v>51875296</v>
      </c>
      <c r="H3294">
        <v>143436700</v>
      </c>
      <c r="I3294">
        <v>156582050</v>
      </c>
      <c r="J3294">
        <v>168832386</v>
      </c>
      <c r="K3294">
        <v>182649727</v>
      </c>
      <c r="L3294">
        <v>211470817</v>
      </c>
      <c r="M3294">
        <v>220452454</v>
      </c>
      <c r="N3294">
        <v>249070379</v>
      </c>
      <c r="O3294">
        <v>208291461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505645823</v>
      </c>
      <c r="G3295">
        <v>528260644</v>
      </c>
      <c r="H3295">
        <v>539192916</v>
      </c>
      <c r="I3295">
        <v>496416637</v>
      </c>
      <c r="J3295">
        <v>692737996</v>
      </c>
      <c r="K3295">
        <v>644130247</v>
      </c>
      <c r="L3295">
        <v>593565074</v>
      </c>
      <c r="M3295">
        <v>914597187</v>
      </c>
      <c r="N3295">
        <v>864870914</v>
      </c>
      <c r="O3295">
        <v>545509735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443236569</v>
      </c>
      <c r="G3296">
        <v>314027430</v>
      </c>
      <c r="H3296">
        <v>309598054</v>
      </c>
      <c r="I3296">
        <v>272913835</v>
      </c>
      <c r="J3296">
        <v>241742067</v>
      </c>
      <c r="K3296">
        <v>249380064</v>
      </c>
      <c r="L3296">
        <v>276721935</v>
      </c>
      <c r="M3296">
        <v>266134522</v>
      </c>
      <c r="N3296">
        <v>222282239</v>
      </c>
      <c r="O3296">
        <v>194129550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741102802</v>
      </c>
      <c r="G3297">
        <v>492746492</v>
      </c>
      <c r="H3297">
        <v>338846405</v>
      </c>
      <c r="I3297">
        <v>302889820</v>
      </c>
      <c r="J3297">
        <v>286914470</v>
      </c>
      <c r="K3297">
        <v>268584044</v>
      </c>
      <c r="L3297">
        <v>197031953</v>
      </c>
      <c r="M3297">
        <v>142441178</v>
      </c>
      <c r="N3297">
        <v>136913820</v>
      </c>
      <c r="O3297">
        <v>80083827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1207145658</v>
      </c>
      <c r="G3298">
        <v>1043734489</v>
      </c>
      <c r="H3298">
        <v>1067333338</v>
      </c>
      <c r="I3298">
        <v>1396293556</v>
      </c>
      <c r="J3298">
        <v>1588166426</v>
      </c>
      <c r="K3298">
        <v>977588500</v>
      </c>
      <c r="L3298">
        <v>558827586</v>
      </c>
      <c r="M3298">
        <v>144999507</v>
      </c>
      <c r="N3298">
        <v>120596817</v>
      </c>
      <c r="O3298">
        <v>83318356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1871453115</v>
      </c>
      <c r="G3299">
        <v>1854388551</v>
      </c>
      <c r="H3299">
        <v>1938402720</v>
      </c>
      <c r="I3299">
        <v>1585757473</v>
      </c>
      <c r="J3299">
        <v>1595991547</v>
      </c>
      <c r="K3299">
        <v>1676350112</v>
      </c>
      <c r="L3299">
        <v>1531543316</v>
      </c>
      <c r="M3299">
        <v>1815823290</v>
      </c>
      <c r="N3299">
        <v>2137766295</v>
      </c>
      <c r="O3299">
        <v>2262462204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4050963</v>
      </c>
      <c r="G3300">
        <v>299736</v>
      </c>
      <c r="H3300">
        <v>0</v>
      </c>
      <c r="I3300">
        <v>0</v>
      </c>
      <c r="J3300">
        <v>0</v>
      </c>
      <c r="K3300">
        <v>49889275</v>
      </c>
      <c r="L3300">
        <v>67799436</v>
      </c>
      <c r="M3300">
        <v>82489531</v>
      </c>
      <c r="N3300">
        <v>96873693</v>
      </c>
      <c r="O3300">
        <v>119205232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478821836</v>
      </c>
      <c r="G3301">
        <v>261314977</v>
      </c>
      <c r="H3301">
        <v>248786373</v>
      </c>
      <c r="I3301">
        <v>245819272</v>
      </c>
      <c r="J3301">
        <v>206478077</v>
      </c>
      <c r="K3301">
        <v>177494763</v>
      </c>
      <c r="L3301">
        <v>213215832</v>
      </c>
      <c r="M3301">
        <v>182965003</v>
      </c>
      <c r="N3301">
        <v>199622120</v>
      </c>
      <c r="O3301">
        <v>145578840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70455615</v>
      </c>
      <c r="G3302">
        <v>80610535</v>
      </c>
      <c r="H3302">
        <v>27181167</v>
      </c>
      <c r="I3302">
        <v>115713293</v>
      </c>
      <c r="J3302">
        <v>96722121</v>
      </c>
      <c r="K3302">
        <v>89813969</v>
      </c>
      <c r="L3302">
        <v>121212603</v>
      </c>
      <c r="M3302">
        <v>79193150</v>
      </c>
      <c r="N3302">
        <v>82551158</v>
      </c>
      <c r="O3302">
        <v>58105180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318388652</v>
      </c>
      <c r="G3303">
        <v>245430801</v>
      </c>
      <c r="H3303">
        <v>210789564</v>
      </c>
      <c r="I3303">
        <v>217531957</v>
      </c>
      <c r="J3303">
        <v>222176042</v>
      </c>
      <c r="K3303">
        <v>196222815</v>
      </c>
      <c r="L3303">
        <v>170458026</v>
      </c>
      <c r="M3303">
        <v>160195070</v>
      </c>
      <c r="N3303">
        <v>205320237</v>
      </c>
      <c r="O3303">
        <v>195518789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743224399</v>
      </c>
      <c r="G3304">
        <v>450893952</v>
      </c>
      <c r="H3304">
        <v>387384080</v>
      </c>
      <c r="I3304">
        <v>329708294</v>
      </c>
      <c r="J3304">
        <v>207869066</v>
      </c>
      <c r="K3304">
        <v>175909562</v>
      </c>
      <c r="L3304">
        <v>114786717</v>
      </c>
      <c r="M3304">
        <v>68486085</v>
      </c>
      <c r="N3304">
        <v>74031283</v>
      </c>
      <c r="O3304">
        <v>83934217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311246640</v>
      </c>
      <c r="G3305">
        <v>259781502</v>
      </c>
      <c r="H3305">
        <v>222290019</v>
      </c>
      <c r="I3305">
        <v>266714468</v>
      </c>
      <c r="J3305">
        <v>260410312</v>
      </c>
      <c r="K3305">
        <v>211285193</v>
      </c>
      <c r="L3305">
        <v>194550135</v>
      </c>
      <c r="M3305">
        <v>249174284</v>
      </c>
      <c r="N3305">
        <v>236300771</v>
      </c>
      <c r="O3305">
        <v>173726514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64333489</v>
      </c>
      <c r="G3306">
        <v>70867252</v>
      </c>
      <c r="H3306">
        <v>66489888</v>
      </c>
      <c r="I3306">
        <v>55197360</v>
      </c>
      <c r="J3306">
        <v>60095648</v>
      </c>
      <c r="K3306">
        <v>63888946</v>
      </c>
      <c r="L3306">
        <v>62165458</v>
      </c>
      <c r="M3306">
        <v>32503490</v>
      </c>
      <c r="N3306">
        <v>26027251</v>
      </c>
      <c r="O3306">
        <v>22804366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602208800</v>
      </c>
      <c r="G3307">
        <v>382460934</v>
      </c>
      <c r="H3307">
        <v>1662952597</v>
      </c>
      <c r="I3307">
        <v>1202083449</v>
      </c>
      <c r="J3307">
        <v>1168630699</v>
      </c>
      <c r="K3307">
        <v>1099735882</v>
      </c>
      <c r="L3307">
        <v>384515753</v>
      </c>
      <c r="M3307">
        <v>553771635</v>
      </c>
      <c r="N3307">
        <v>360824313</v>
      </c>
      <c r="O3307">
        <v>484255775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1851037113</v>
      </c>
      <c r="G3308">
        <v>1666428417</v>
      </c>
      <c r="H3308">
        <v>1969750262</v>
      </c>
      <c r="I3308">
        <v>1917534393</v>
      </c>
      <c r="J3308">
        <v>1699739196</v>
      </c>
      <c r="K3308">
        <v>887548344</v>
      </c>
      <c r="L3308">
        <v>681049006</v>
      </c>
      <c r="M3308">
        <v>435291226</v>
      </c>
      <c r="N3308">
        <v>415243242</v>
      </c>
      <c r="O3308">
        <v>296596730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454424458</v>
      </c>
      <c r="G3309">
        <v>713335682</v>
      </c>
      <c r="H3309">
        <v>395256227</v>
      </c>
      <c r="I3309">
        <v>348983794</v>
      </c>
      <c r="J3309">
        <v>324104659</v>
      </c>
      <c r="K3309">
        <v>325947807</v>
      </c>
      <c r="L3309">
        <v>324382292</v>
      </c>
      <c r="M3309">
        <v>264728813</v>
      </c>
      <c r="N3309">
        <v>238129318</v>
      </c>
      <c r="O3309">
        <v>266792295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1561779949</v>
      </c>
      <c r="G3310">
        <v>1179471800</v>
      </c>
      <c r="H3310">
        <v>1216300791</v>
      </c>
      <c r="I3310">
        <v>1446550381</v>
      </c>
      <c r="J3310">
        <v>1088932801</v>
      </c>
      <c r="K3310">
        <v>847567904</v>
      </c>
      <c r="L3310">
        <v>864688528</v>
      </c>
      <c r="M3310">
        <v>749567125</v>
      </c>
      <c r="N3310">
        <v>740285744</v>
      </c>
      <c r="O3310">
        <v>494324222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36533732</v>
      </c>
      <c r="G3311">
        <v>0</v>
      </c>
      <c r="H3311">
        <v>321541137</v>
      </c>
      <c r="I3311">
        <v>246858791</v>
      </c>
      <c r="J3311">
        <v>126250117</v>
      </c>
      <c r="K3311">
        <v>64682191</v>
      </c>
      <c r="L3311">
        <v>42387490</v>
      </c>
      <c r="M3311">
        <v>17762219</v>
      </c>
      <c r="N3311">
        <v>12113702</v>
      </c>
      <c r="O3311">
        <v>7404322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349140255</v>
      </c>
      <c r="G3312">
        <v>208189303</v>
      </c>
      <c r="H3312">
        <v>235297854</v>
      </c>
      <c r="I3312">
        <v>233094231</v>
      </c>
      <c r="J3312">
        <v>231557259</v>
      </c>
      <c r="K3312">
        <v>140154661</v>
      </c>
      <c r="L3312">
        <v>129839391</v>
      </c>
      <c r="M3312">
        <v>118093826</v>
      </c>
      <c r="N3312">
        <v>66614698</v>
      </c>
      <c r="O3312">
        <v>55606483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1411776340</v>
      </c>
      <c r="G3313">
        <v>878907267</v>
      </c>
      <c r="H3313">
        <v>1104622433</v>
      </c>
      <c r="I3313">
        <v>1735394530</v>
      </c>
      <c r="J3313">
        <v>1136000980</v>
      </c>
      <c r="K3313">
        <v>914427421</v>
      </c>
      <c r="L3313">
        <v>1140596482</v>
      </c>
      <c r="M3313">
        <v>908007285</v>
      </c>
      <c r="N3313">
        <v>660714932</v>
      </c>
      <c r="O3313">
        <v>1023597671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2067938066</v>
      </c>
      <c r="G3314">
        <v>2937580474</v>
      </c>
      <c r="H3314">
        <v>3647603931</v>
      </c>
      <c r="I3314">
        <v>4502028592</v>
      </c>
      <c r="J3314">
        <v>3979601416</v>
      </c>
      <c r="K3314">
        <v>1707217445</v>
      </c>
      <c r="L3314">
        <v>1025406364</v>
      </c>
      <c r="M3314">
        <v>710583512</v>
      </c>
      <c r="N3314">
        <v>513355871</v>
      </c>
      <c r="O3314">
        <v>385691920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670901621</v>
      </c>
      <c r="G3315">
        <v>506966106</v>
      </c>
      <c r="H3315">
        <v>458874408</v>
      </c>
      <c r="I3315">
        <v>454247574</v>
      </c>
      <c r="J3315">
        <v>453589480</v>
      </c>
      <c r="K3315">
        <v>369363543</v>
      </c>
      <c r="L3315">
        <v>317159730</v>
      </c>
      <c r="M3315">
        <v>294559217</v>
      </c>
      <c r="N3315">
        <v>259107360</v>
      </c>
      <c r="O3315">
        <v>230458956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97011290</v>
      </c>
      <c r="G3316">
        <v>100107452</v>
      </c>
      <c r="H3316">
        <v>66041052</v>
      </c>
      <c r="I3316">
        <v>27814721</v>
      </c>
      <c r="J3316">
        <v>22728796</v>
      </c>
      <c r="K3316">
        <v>31072325</v>
      </c>
      <c r="L3316">
        <v>52072844</v>
      </c>
      <c r="M3316">
        <v>51529628</v>
      </c>
      <c r="N3316">
        <v>52262573</v>
      </c>
      <c r="O3316">
        <v>59814142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136949002</v>
      </c>
      <c r="G3317">
        <v>154714087</v>
      </c>
      <c r="H3317">
        <v>145739396</v>
      </c>
      <c r="I3317">
        <v>103135364</v>
      </c>
      <c r="J3317">
        <v>110857182</v>
      </c>
      <c r="K3317">
        <v>131311785</v>
      </c>
      <c r="L3317">
        <v>104981045</v>
      </c>
      <c r="M3317">
        <v>91885117</v>
      </c>
      <c r="N3317">
        <v>100526931</v>
      </c>
      <c r="O3317">
        <v>110918834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1537014397</v>
      </c>
      <c r="G3318">
        <v>1547524475</v>
      </c>
      <c r="H3318">
        <v>1534187649</v>
      </c>
      <c r="I3318">
        <v>1415711190</v>
      </c>
      <c r="J3318">
        <v>1394413865</v>
      </c>
      <c r="K3318">
        <v>1155092176</v>
      </c>
      <c r="L3318">
        <v>990079356</v>
      </c>
      <c r="M3318">
        <v>1061588915</v>
      </c>
      <c r="N3318">
        <v>901838074</v>
      </c>
      <c r="O3318">
        <v>768655726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43354782000</v>
      </c>
      <c r="G3319">
        <v>31396358000</v>
      </c>
      <c r="H3319">
        <v>25571564000</v>
      </c>
      <c r="I3319">
        <v>26330345000</v>
      </c>
      <c r="J3319">
        <v>19872804000</v>
      </c>
      <c r="K3319">
        <v>17378439000</v>
      </c>
      <c r="L3319">
        <v>15750550000</v>
      </c>
      <c r="M3319">
        <v>9978317000</v>
      </c>
      <c r="N3319">
        <v>8220552000</v>
      </c>
      <c r="O3319">
        <v>7344833000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1450188279</v>
      </c>
      <c r="G3320">
        <v>943328034</v>
      </c>
      <c r="H3320">
        <v>863358201</v>
      </c>
      <c r="I3320">
        <v>717781412</v>
      </c>
      <c r="J3320">
        <v>617442617</v>
      </c>
      <c r="K3320">
        <v>475057136</v>
      </c>
      <c r="L3320">
        <v>398199490</v>
      </c>
      <c r="M3320">
        <v>405256455</v>
      </c>
      <c r="N3320">
        <v>296946877</v>
      </c>
      <c r="O3320">
        <v>196872093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258005569</v>
      </c>
      <c r="G3321">
        <v>310333031</v>
      </c>
      <c r="H3321">
        <v>325772085</v>
      </c>
      <c r="I3321">
        <v>325630373</v>
      </c>
      <c r="J3321">
        <v>294617183</v>
      </c>
      <c r="K3321">
        <v>238933952</v>
      </c>
      <c r="L3321">
        <v>210784044</v>
      </c>
      <c r="M3321">
        <v>99458826</v>
      </c>
      <c r="N3321">
        <v>26953889</v>
      </c>
      <c r="O3321">
        <v>36307816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505746188</v>
      </c>
      <c r="G3322">
        <v>340333847</v>
      </c>
      <c r="H3322">
        <v>372637434</v>
      </c>
      <c r="I3322">
        <v>310556716</v>
      </c>
      <c r="J3322">
        <v>312127902</v>
      </c>
      <c r="K3322">
        <v>365312323</v>
      </c>
      <c r="L3322">
        <v>555591496</v>
      </c>
      <c r="M3322">
        <v>401748477</v>
      </c>
      <c r="N3322">
        <v>295322019</v>
      </c>
      <c r="O3322">
        <v>294632943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497758009</v>
      </c>
      <c r="G3323">
        <v>427964949</v>
      </c>
      <c r="H3323">
        <v>396057804</v>
      </c>
      <c r="I3323">
        <v>361583509</v>
      </c>
      <c r="J3323">
        <v>314821413</v>
      </c>
      <c r="K3323">
        <v>262907976</v>
      </c>
      <c r="L3323">
        <v>212327927</v>
      </c>
      <c r="M3323">
        <v>209037878</v>
      </c>
      <c r="N3323">
        <v>189650690</v>
      </c>
      <c r="O3323">
        <v>162836179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299451452</v>
      </c>
      <c r="G3324">
        <v>258080729</v>
      </c>
      <c r="H3324">
        <v>267845890</v>
      </c>
      <c r="I3324">
        <v>265209633</v>
      </c>
      <c r="J3324">
        <v>257030286</v>
      </c>
      <c r="K3324">
        <v>145142809</v>
      </c>
      <c r="L3324">
        <v>149952591</v>
      </c>
      <c r="M3324">
        <v>160712725</v>
      </c>
      <c r="N3324">
        <v>136986315</v>
      </c>
      <c r="O3324">
        <v>113064338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5032193198</v>
      </c>
      <c r="G3325">
        <v>4175004288</v>
      </c>
      <c r="H3325">
        <v>3626252385</v>
      </c>
      <c r="I3325">
        <v>2524541184</v>
      </c>
      <c r="J3325">
        <v>1200261504</v>
      </c>
      <c r="K3325">
        <v>1551892502</v>
      </c>
      <c r="L3325">
        <v>694899703</v>
      </c>
      <c r="M3325">
        <v>382968693</v>
      </c>
      <c r="N3325">
        <v>348799053</v>
      </c>
      <c r="O3325">
        <v>306653713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4515997872</v>
      </c>
      <c r="G3326">
        <v>3126606103</v>
      </c>
      <c r="H3326">
        <v>2223433795</v>
      </c>
      <c r="I3326">
        <v>1947721511</v>
      </c>
      <c r="J3326">
        <v>1563195631</v>
      </c>
      <c r="K3326">
        <v>1280670101</v>
      </c>
      <c r="L3326">
        <v>615046916</v>
      </c>
      <c r="M3326">
        <v>454617595</v>
      </c>
      <c r="N3326">
        <v>356775662</v>
      </c>
      <c r="O3326">
        <v>463920581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583701343</v>
      </c>
      <c r="G3327">
        <v>509811140</v>
      </c>
      <c r="H3327">
        <v>410079902</v>
      </c>
      <c r="I3327">
        <v>464061671</v>
      </c>
      <c r="J3327">
        <v>473892789</v>
      </c>
      <c r="K3327">
        <v>413438054</v>
      </c>
      <c r="L3327">
        <v>387825596</v>
      </c>
      <c r="M3327">
        <v>430416835</v>
      </c>
      <c r="N3327">
        <v>412096973</v>
      </c>
      <c r="O3327">
        <v>330013182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1672745766</v>
      </c>
      <c r="G3328">
        <v>1580345275</v>
      </c>
      <c r="H3328">
        <v>1221812776</v>
      </c>
      <c r="I3328">
        <v>1175668200</v>
      </c>
      <c r="J3328">
        <v>1075576297</v>
      </c>
      <c r="K3328">
        <v>921733327</v>
      </c>
      <c r="L3328">
        <v>1037865059</v>
      </c>
      <c r="M3328">
        <v>833741074</v>
      </c>
      <c r="N3328">
        <v>618383471</v>
      </c>
      <c r="O3328">
        <v>455659682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87822621</v>
      </c>
      <c r="I3329">
        <v>95052612</v>
      </c>
      <c r="J3329">
        <v>217388003</v>
      </c>
      <c r="K3329">
        <v>79800344</v>
      </c>
      <c r="L3329">
        <v>47087189</v>
      </c>
      <c r="M3329">
        <v>178531281</v>
      </c>
      <c r="N3329">
        <v>119612965</v>
      </c>
      <c r="O3329">
        <v>137134514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317524030</v>
      </c>
      <c r="G3330">
        <v>271168463</v>
      </c>
      <c r="H3330">
        <v>176767511</v>
      </c>
      <c r="I3330">
        <v>175758518</v>
      </c>
      <c r="J3330">
        <v>229659972</v>
      </c>
      <c r="K3330">
        <v>242414560</v>
      </c>
      <c r="L3330">
        <v>177537184</v>
      </c>
      <c r="M3330">
        <v>261120004</v>
      </c>
      <c r="N3330">
        <v>272971827</v>
      </c>
      <c r="O3330">
        <v>233859555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479191553</v>
      </c>
      <c r="G3331">
        <v>382586678</v>
      </c>
      <c r="H3331">
        <v>306365823</v>
      </c>
      <c r="I3331">
        <v>213693942</v>
      </c>
      <c r="J3331">
        <v>283794650</v>
      </c>
      <c r="K3331">
        <v>306579687</v>
      </c>
      <c r="L3331">
        <v>296202288</v>
      </c>
      <c r="M3331">
        <v>267639531</v>
      </c>
      <c r="N3331">
        <v>266877105</v>
      </c>
      <c r="O3331">
        <v>253496335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0</v>
      </c>
      <c r="G3332">
        <v>0</v>
      </c>
      <c r="H3332">
        <v>0</v>
      </c>
      <c r="I3332">
        <v>20062</v>
      </c>
      <c r="J3332">
        <v>681720943</v>
      </c>
      <c r="K3332">
        <v>717845664</v>
      </c>
      <c r="L3332">
        <v>777670241</v>
      </c>
      <c r="M3332">
        <v>794413137</v>
      </c>
      <c r="N3332">
        <v>799681200</v>
      </c>
      <c r="O3332">
        <v>543265945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2471498781</v>
      </c>
      <c r="G3333">
        <v>590839688</v>
      </c>
      <c r="H3333">
        <v>828962743</v>
      </c>
      <c r="I3333">
        <v>943555252</v>
      </c>
      <c r="J3333">
        <v>695621212</v>
      </c>
      <c r="K3333">
        <v>767162832</v>
      </c>
      <c r="L3333">
        <v>716774518</v>
      </c>
      <c r="M3333">
        <v>2423560089</v>
      </c>
      <c r="N3333">
        <v>2121973228</v>
      </c>
      <c r="O3333">
        <v>2116406677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356178190</v>
      </c>
      <c r="G3334">
        <v>157136301</v>
      </c>
      <c r="H3334">
        <v>149358142</v>
      </c>
      <c r="I3334">
        <v>122662253</v>
      </c>
      <c r="J3334">
        <v>114036476</v>
      </c>
      <c r="K3334">
        <v>121211806</v>
      </c>
      <c r="L3334">
        <v>115906232</v>
      </c>
      <c r="M3334">
        <v>112890128</v>
      </c>
      <c r="N3334">
        <v>118402639</v>
      </c>
      <c r="O3334">
        <v>94492667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426789957</v>
      </c>
      <c r="G3335">
        <v>172253421</v>
      </c>
      <c r="H3335">
        <v>240629031</v>
      </c>
      <c r="I3335">
        <v>278492981</v>
      </c>
      <c r="J3335">
        <v>255569403</v>
      </c>
      <c r="K3335">
        <v>412669515</v>
      </c>
      <c r="L3335">
        <v>191406614</v>
      </c>
      <c r="M3335">
        <v>164966961</v>
      </c>
      <c r="N3335">
        <v>178596988</v>
      </c>
      <c r="O3335">
        <v>240796403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867280013</v>
      </c>
      <c r="G3336">
        <v>734120595</v>
      </c>
      <c r="H3336">
        <v>671432701</v>
      </c>
      <c r="I3336">
        <v>935775074</v>
      </c>
      <c r="J3336">
        <v>1005255508</v>
      </c>
      <c r="K3336">
        <v>401004635</v>
      </c>
      <c r="L3336">
        <v>362977576</v>
      </c>
      <c r="M3336">
        <v>292999915</v>
      </c>
      <c r="N3336">
        <v>114719025</v>
      </c>
      <c r="O3336">
        <v>113354574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1032868926</v>
      </c>
      <c r="G3337">
        <v>929806620</v>
      </c>
      <c r="H3337">
        <v>997286386</v>
      </c>
      <c r="I3337">
        <v>952764191</v>
      </c>
      <c r="J3337">
        <v>785105160</v>
      </c>
      <c r="K3337">
        <v>662912738</v>
      </c>
      <c r="L3337">
        <v>486227647</v>
      </c>
      <c r="M3337">
        <v>558074204</v>
      </c>
      <c r="N3337">
        <v>581163061</v>
      </c>
      <c r="O3337">
        <v>548156253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471152002</v>
      </c>
      <c r="G3338">
        <v>320763648</v>
      </c>
      <c r="H3338">
        <v>250080198</v>
      </c>
      <c r="I3338">
        <v>236843870</v>
      </c>
      <c r="J3338">
        <v>290796117</v>
      </c>
      <c r="K3338">
        <v>219613699</v>
      </c>
      <c r="L3338">
        <v>208103611</v>
      </c>
      <c r="M3338">
        <v>240267329</v>
      </c>
      <c r="N3338">
        <v>219188434</v>
      </c>
      <c r="O3338">
        <v>157619275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1642579474</v>
      </c>
      <c r="G3339">
        <v>1266464699</v>
      </c>
      <c r="H3339">
        <v>999701504</v>
      </c>
      <c r="I3339">
        <v>861039537</v>
      </c>
      <c r="J3339">
        <v>749396079</v>
      </c>
      <c r="K3339">
        <v>576911974</v>
      </c>
      <c r="L3339">
        <v>402850818</v>
      </c>
      <c r="M3339">
        <v>361912483</v>
      </c>
      <c r="N3339">
        <v>340006074</v>
      </c>
      <c r="O3339">
        <v>323867344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515725507</v>
      </c>
      <c r="G3340">
        <v>437642653</v>
      </c>
      <c r="H3340">
        <v>421000617</v>
      </c>
      <c r="I3340">
        <v>388051971</v>
      </c>
      <c r="J3340">
        <v>308591246</v>
      </c>
      <c r="K3340">
        <v>267134266</v>
      </c>
      <c r="L3340">
        <v>123107335</v>
      </c>
      <c r="M3340">
        <v>133442021</v>
      </c>
      <c r="N3340">
        <v>95970957</v>
      </c>
      <c r="O3340">
        <v>81275581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215061189</v>
      </c>
      <c r="G3341">
        <v>382000540</v>
      </c>
      <c r="H3341">
        <v>276634115</v>
      </c>
      <c r="I3341">
        <v>310397127</v>
      </c>
      <c r="J3341">
        <v>339577596</v>
      </c>
      <c r="K3341">
        <v>268668913</v>
      </c>
      <c r="L3341">
        <v>248897776</v>
      </c>
      <c r="M3341">
        <v>237687764</v>
      </c>
      <c r="N3341">
        <v>220415116</v>
      </c>
      <c r="O3341">
        <v>192595225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412515142</v>
      </c>
      <c r="G3342">
        <v>361603227</v>
      </c>
      <c r="H3342">
        <v>353849500</v>
      </c>
      <c r="I3342">
        <v>384987949</v>
      </c>
      <c r="J3342">
        <v>550406107</v>
      </c>
      <c r="K3342">
        <v>199494395</v>
      </c>
      <c r="L3342">
        <v>144408801</v>
      </c>
      <c r="M3342">
        <v>227998123</v>
      </c>
      <c r="N3342">
        <v>347647230</v>
      </c>
      <c r="O3342">
        <v>253145430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33555337</v>
      </c>
      <c r="G3343">
        <v>81780883</v>
      </c>
      <c r="H3343">
        <v>132884186</v>
      </c>
      <c r="I3343">
        <v>111200511</v>
      </c>
      <c r="J3343">
        <v>54667519</v>
      </c>
      <c r="K3343">
        <v>31916627</v>
      </c>
      <c r="L3343">
        <v>24742323</v>
      </c>
      <c r="M3343">
        <v>28226041</v>
      </c>
      <c r="N3343">
        <v>17734216</v>
      </c>
      <c r="O3343">
        <v>19698535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0</v>
      </c>
      <c r="H3344">
        <v>0</v>
      </c>
      <c r="I3344">
        <v>0</v>
      </c>
      <c r="J3344">
        <v>0</v>
      </c>
      <c r="K3344">
        <v>188374200</v>
      </c>
      <c r="L3344">
        <v>183728849</v>
      </c>
      <c r="M3344">
        <v>186525861</v>
      </c>
      <c r="N3344">
        <v>192085769</v>
      </c>
      <c r="O3344">
        <v>99828648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179996286</v>
      </c>
      <c r="G3345">
        <v>274208531</v>
      </c>
      <c r="H3345">
        <v>273986422</v>
      </c>
      <c r="I3345">
        <v>250470175</v>
      </c>
      <c r="J3345">
        <v>204128489</v>
      </c>
      <c r="K3345">
        <v>166259620</v>
      </c>
      <c r="L3345">
        <v>134722979</v>
      </c>
      <c r="M3345">
        <v>111479288</v>
      </c>
      <c r="N3345">
        <v>110566326</v>
      </c>
      <c r="O3345">
        <v>90799017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9510358</v>
      </c>
      <c r="G3346">
        <v>11256303</v>
      </c>
      <c r="H3346">
        <v>97177800</v>
      </c>
      <c r="I3346">
        <v>101264171</v>
      </c>
      <c r="J3346">
        <v>96679194</v>
      </c>
      <c r="K3346">
        <v>91028276</v>
      </c>
      <c r="L3346">
        <v>87571002</v>
      </c>
      <c r="M3346">
        <v>82158491</v>
      </c>
      <c r="N3346">
        <v>71493839</v>
      </c>
      <c r="O3346">
        <v>68358467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50840563</v>
      </c>
      <c r="G3347">
        <v>32972974</v>
      </c>
      <c r="H3347">
        <v>41537357</v>
      </c>
      <c r="I3347">
        <v>50067281</v>
      </c>
      <c r="J3347">
        <v>60597913</v>
      </c>
      <c r="K3347">
        <v>76895997</v>
      </c>
      <c r="L3347">
        <v>98213974</v>
      </c>
      <c r="M3347">
        <v>94541238</v>
      </c>
      <c r="N3347">
        <v>108401477</v>
      </c>
      <c r="O3347">
        <v>115437815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251570209</v>
      </c>
      <c r="G3348">
        <v>129717894</v>
      </c>
      <c r="H3348">
        <v>127632434</v>
      </c>
      <c r="I3348">
        <v>131954736</v>
      </c>
      <c r="J3348">
        <v>190877629</v>
      </c>
      <c r="K3348">
        <v>133458671</v>
      </c>
      <c r="L3348">
        <v>161484041</v>
      </c>
      <c r="M3348">
        <v>79766774</v>
      </c>
      <c r="N3348">
        <v>54491426</v>
      </c>
      <c r="O3348">
        <v>28259060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1218061707</v>
      </c>
      <c r="G3349">
        <v>1027188745</v>
      </c>
      <c r="H3349">
        <v>1760214872</v>
      </c>
      <c r="I3349">
        <v>2141799939</v>
      </c>
      <c r="J3349">
        <v>1575567362</v>
      </c>
      <c r="K3349">
        <v>495980790</v>
      </c>
      <c r="L3349">
        <v>344346255</v>
      </c>
      <c r="M3349">
        <v>451585540</v>
      </c>
      <c r="N3349">
        <v>114351477</v>
      </c>
      <c r="O3349">
        <v>84175956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376670372</v>
      </c>
      <c r="G3350">
        <v>127411924</v>
      </c>
      <c r="H3350">
        <v>83797454</v>
      </c>
      <c r="I3350">
        <v>79412902</v>
      </c>
      <c r="J3350">
        <v>69351929</v>
      </c>
      <c r="K3350">
        <v>33984611</v>
      </c>
      <c r="L3350">
        <v>37059865</v>
      </c>
      <c r="M3350">
        <v>45673057</v>
      </c>
      <c r="N3350">
        <v>39494831</v>
      </c>
      <c r="O3350">
        <v>36570238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833737379</v>
      </c>
      <c r="G3351">
        <v>690065656</v>
      </c>
      <c r="H3351">
        <v>474362382</v>
      </c>
      <c r="I3351">
        <v>455724023</v>
      </c>
      <c r="J3351">
        <v>342405700</v>
      </c>
      <c r="K3351">
        <v>287709465</v>
      </c>
      <c r="L3351">
        <v>290145209</v>
      </c>
      <c r="M3351">
        <v>139216608</v>
      </c>
      <c r="N3351">
        <v>98079923</v>
      </c>
      <c r="O3351">
        <v>131646258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168643555</v>
      </c>
      <c r="G3352">
        <v>250438120</v>
      </c>
      <c r="H3352">
        <v>270778441</v>
      </c>
      <c r="I3352">
        <v>260707200</v>
      </c>
      <c r="J3352">
        <v>187813320</v>
      </c>
      <c r="K3352">
        <v>168872327</v>
      </c>
      <c r="L3352">
        <v>186521488</v>
      </c>
      <c r="M3352">
        <v>192897646</v>
      </c>
      <c r="N3352">
        <v>136919630</v>
      </c>
      <c r="O3352">
        <v>89646465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46111313</v>
      </c>
      <c r="G3353">
        <v>48269523</v>
      </c>
      <c r="H3353">
        <v>1061349059</v>
      </c>
      <c r="I3353">
        <v>1122390959</v>
      </c>
      <c r="J3353">
        <v>792307608</v>
      </c>
      <c r="K3353">
        <v>1001911428</v>
      </c>
      <c r="L3353">
        <v>867702817</v>
      </c>
      <c r="M3353">
        <v>868775678</v>
      </c>
      <c r="N3353">
        <v>834813055</v>
      </c>
      <c r="O3353">
        <v>719235991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9503182</v>
      </c>
      <c r="G3354">
        <v>7277447</v>
      </c>
      <c r="H3354">
        <v>13921861</v>
      </c>
      <c r="I3354">
        <v>17846625</v>
      </c>
      <c r="J3354">
        <v>28666183</v>
      </c>
      <c r="K3354">
        <v>30251203</v>
      </c>
      <c r="L3354">
        <v>38044131</v>
      </c>
      <c r="M3354">
        <v>52363229</v>
      </c>
      <c r="N3354">
        <v>66235220</v>
      </c>
      <c r="O3354">
        <v>63530185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713546722</v>
      </c>
      <c r="G3355">
        <v>982824017</v>
      </c>
      <c r="H3355">
        <v>3281885908</v>
      </c>
      <c r="I3355">
        <v>2822140344</v>
      </c>
      <c r="J3355">
        <v>3754992906</v>
      </c>
      <c r="K3355">
        <v>3516467137</v>
      </c>
      <c r="L3355">
        <v>2972458477</v>
      </c>
      <c r="M3355">
        <v>2356733784</v>
      </c>
      <c r="N3355">
        <v>1326714911</v>
      </c>
      <c r="O3355">
        <v>1155670387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1152733580</v>
      </c>
      <c r="G3356">
        <v>839965035</v>
      </c>
      <c r="H3356">
        <v>620810542</v>
      </c>
      <c r="I3356">
        <v>463696067</v>
      </c>
      <c r="J3356">
        <v>368844503</v>
      </c>
      <c r="K3356">
        <v>259509899</v>
      </c>
      <c r="L3356">
        <v>162539970</v>
      </c>
      <c r="M3356">
        <v>180933266</v>
      </c>
      <c r="N3356">
        <v>128496518</v>
      </c>
      <c r="O3356">
        <v>74709740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1274636588</v>
      </c>
      <c r="G3357">
        <v>887922902</v>
      </c>
      <c r="H3357">
        <v>778469080</v>
      </c>
      <c r="I3357">
        <v>326212004</v>
      </c>
      <c r="J3357">
        <v>280880808</v>
      </c>
      <c r="K3357">
        <v>176198471</v>
      </c>
      <c r="L3357">
        <v>163246171</v>
      </c>
      <c r="M3357">
        <v>162014822</v>
      </c>
      <c r="N3357">
        <v>203297352</v>
      </c>
      <c r="O3357">
        <v>158736293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153504202</v>
      </c>
      <c r="G3358">
        <v>108267057</v>
      </c>
      <c r="H3358">
        <v>99924310</v>
      </c>
      <c r="I3358">
        <v>63462974</v>
      </c>
      <c r="J3358">
        <v>58634987</v>
      </c>
      <c r="K3358">
        <v>74047961</v>
      </c>
      <c r="L3358">
        <v>68081946</v>
      </c>
      <c r="M3358">
        <v>122745531</v>
      </c>
      <c r="N3358">
        <v>131203436</v>
      </c>
      <c r="O3358">
        <v>130008470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98059256</v>
      </c>
      <c r="G3359">
        <v>69576427</v>
      </c>
      <c r="H3359">
        <v>75114668</v>
      </c>
      <c r="I3359">
        <v>94960961</v>
      </c>
      <c r="J3359">
        <v>62386296</v>
      </c>
      <c r="K3359">
        <v>53136537</v>
      </c>
      <c r="L3359">
        <v>77184668</v>
      </c>
      <c r="M3359">
        <v>90820610</v>
      </c>
      <c r="N3359">
        <v>129687165</v>
      </c>
      <c r="O3359">
        <v>123332115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650389546</v>
      </c>
      <c r="G3360">
        <v>439051783</v>
      </c>
      <c r="H3360">
        <v>411594661</v>
      </c>
      <c r="I3360">
        <v>569903551</v>
      </c>
      <c r="J3360">
        <v>419371435</v>
      </c>
      <c r="K3360">
        <v>199039010</v>
      </c>
      <c r="L3360">
        <v>292043158</v>
      </c>
      <c r="M3360">
        <v>219566713</v>
      </c>
      <c r="N3360">
        <v>101313405</v>
      </c>
      <c r="O3360">
        <v>104794211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425513210</v>
      </c>
      <c r="G3361">
        <v>276224749</v>
      </c>
      <c r="H3361">
        <v>230866313</v>
      </c>
      <c r="I3361">
        <v>124001624</v>
      </c>
      <c r="J3361">
        <v>196187817</v>
      </c>
      <c r="K3361">
        <v>176068905</v>
      </c>
      <c r="L3361">
        <v>172641047</v>
      </c>
      <c r="M3361">
        <v>185253817</v>
      </c>
      <c r="N3361">
        <v>141543504</v>
      </c>
      <c r="O3361">
        <v>171373813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1302204433</v>
      </c>
      <c r="G3362">
        <v>940196530</v>
      </c>
      <c r="H3362">
        <v>889479685</v>
      </c>
      <c r="I3362">
        <v>1033318203</v>
      </c>
      <c r="J3362">
        <v>989963717</v>
      </c>
      <c r="K3362">
        <v>1045277380</v>
      </c>
      <c r="L3362">
        <v>331563481</v>
      </c>
      <c r="M3362">
        <v>460739760</v>
      </c>
      <c r="N3362">
        <v>355677372</v>
      </c>
      <c r="O3362">
        <v>331979491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471664271</v>
      </c>
      <c r="G3363">
        <v>367296756</v>
      </c>
      <c r="H3363">
        <v>272589176</v>
      </c>
      <c r="I3363">
        <v>278048774</v>
      </c>
      <c r="J3363">
        <v>376860718</v>
      </c>
      <c r="K3363">
        <v>370582461</v>
      </c>
      <c r="L3363">
        <v>270204908</v>
      </c>
      <c r="M3363">
        <v>249544882</v>
      </c>
      <c r="N3363">
        <v>247392718</v>
      </c>
      <c r="O3363">
        <v>152653607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740120892</v>
      </c>
      <c r="G3364">
        <v>676683178</v>
      </c>
      <c r="H3364">
        <v>640791511</v>
      </c>
      <c r="I3364">
        <v>561045818</v>
      </c>
      <c r="J3364">
        <v>539730799</v>
      </c>
      <c r="K3364">
        <v>410375653</v>
      </c>
      <c r="L3364">
        <v>365058040</v>
      </c>
      <c r="M3364">
        <v>278317108</v>
      </c>
      <c r="N3364">
        <v>128516071</v>
      </c>
      <c r="O3364">
        <v>118204785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389310356</v>
      </c>
      <c r="G3365">
        <v>1676224755</v>
      </c>
      <c r="H3365">
        <v>3036486124</v>
      </c>
      <c r="I3365">
        <v>5065512935</v>
      </c>
      <c r="J3365">
        <v>3880360592</v>
      </c>
      <c r="K3365">
        <v>2573050339</v>
      </c>
      <c r="L3365">
        <v>809327199</v>
      </c>
      <c r="M3365">
        <v>294332493</v>
      </c>
      <c r="N3365">
        <v>140810816</v>
      </c>
      <c r="O3365">
        <v>111825805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1570236479</v>
      </c>
      <c r="G3366">
        <v>1176973176</v>
      </c>
      <c r="H3366">
        <v>988678317</v>
      </c>
      <c r="I3366">
        <v>1015018651</v>
      </c>
      <c r="J3366">
        <v>783569129</v>
      </c>
      <c r="K3366">
        <v>709304145</v>
      </c>
      <c r="L3366">
        <v>535570065</v>
      </c>
      <c r="M3366">
        <v>521406789</v>
      </c>
      <c r="N3366">
        <v>420055481</v>
      </c>
      <c r="O3366">
        <v>372677541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535060953</v>
      </c>
      <c r="G3367">
        <v>430986346</v>
      </c>
      <c r="H3367">
        <v>443785606</v>
      </c>
      <c r="I3367">
        <v>1017339573</v>
      </c>
      <c r="J3367">
        <v>792630741</v>
      </c>
      <c r="K3367">
        <v>460346425</v>
      </c>
      <c r="L3367">
        <v>404115977</v>
      </c>
      <c r="M3367">
        <v>232860276</v>
      </c>
      <c r="N3367">
        <v>271082250</v>
      </c>
      <c r="O3367">
        <v>154325828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1505278213</v>
      </c>
      <c r="G3368">
        <v>1192791212</v>
      </c>
      <c r="H3368">
        <v>1177999913</v>
      </c>
      <c r="I3368">
        <v>819470634</v>
      </c>
      <c r="J3368">
        <v>693441799</v>
      </c>
      <c r="K3368">
        <v>697079591</v>
      </c>
      <c r="L3368">
        <v>390328021</v>
      </c>
      <c r="M3368">
        <v>289896371</v>
      </c>
      <c r="N3368">
        <v>285245448</v>
      </c>
      <c r="O3368">
        <v>256470646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258831694</v>
      </c>
      <c r="G3369">
        <v>258325810</v>
      </c>
      <c r="H3369">
        <v>286812686</v>
      </c>
      <c r="I3369">
        <v>241323732</v>
      </c>
      <c r="J3369">
        <v>196608946</v>
      </c>
      <c r="K3369">
        <v>191206205</v>
      </c>
      <c r="L3369">
        <v>159310699</v>
      </c>
      <c r="M3369">
        <v>137995011</v>
      </c>
      <c r="N3369">
        <v>124735312</v>
      </c>
      <c r="O3369">
        <v>150247459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1961171438</v>
      </c>
      <c r="G3370">
        <v>975132661</v>
      </c>
      <c r="H3370">
        <v>527364472</v>
      </c>
      <c r="I3370">
        <v>591630339</v>
      </c>
      <c r="J3370">
        <v>343720475</v>
      </c>
      <c r="K3370">
        <v>170703694</v>
      </c>
      <c r="L3370">
        <v>165327592</v>
      </c>
      <c r="M3370">
        <v>144382944</v>
      </c>
      <c r="N3370">
        <v>130521226</v>
      </c>
      <c r="O3370">
        <v>111636574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1100209809</v>
      </c>
      <c r="G3371">
        <v>966940019</v>
      </c>
      <c r="H3371">
        <v>923749990</v>
      </c>
      <c r="I3371">
        <v>783970519</v>
      </c>
      <c r="J3371">
        <v>677029390</v>
      </c>
      <c r="K3371">
        <v>656821997</v>
      </c>
      <c r="L3371">
        <v>661528152</v>
      </c>
      <c r="M3371">
        <v>546870416</v>
      </c>
      <c r="N3371">
        <v>460138942</v>
      </c>
      <c r="O3371">
        <v>420970418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105129</v>
      </c>
      <c r="G3372">
        <v>120195</v>
      </c>
      <c r="H3372">
        <v>68535</v>
      </c>
      <c r="I3372">
        <v>16185</v>
      </c>
      <c r="J3372">
        <v>10167</v>
      </c>
      <c r="K3372">
        <v>0</v>
      </c>
      <c r="L3372">
        <v>279522260</v>
      </c>
      <c r="M3372">
        <v>504865986</v>
      </c>
      <c r="N3372">
        <v>448850652</v>
      </c>
      <c r="O3372">
        <v>379216186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3293712009</v>
      </c>
      <c r="G3373">
        <v>1233688057</v>
      </c>
      <c r="H3373">
        <v>903017681</v>
      </c>
      <c r="I3373">
        <v>553972180</v>
      </c>
      <c r="J3373">
        <v>761853125</v>
      </c>
      <c r="K3373">
        <v>458266513</v>
      </c>
      <c r="L3373">
        <v>485327032</v>
      </c>
      <c r="M3373">
        <v>687002275</v>
      </c>
      <c r="N3373">
        <v>425091910</v>
      </c>
      <c r="O3373">
        <v>236190636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38314188</v>
      </c>
      <c r="G3374">
        <v>23850934</v>
      </c>
      <c r="H3374">
        <v>9111188</v>
      </c>
      <c r="I3374">
        <v>12589929</v>
      </c>
      <c r="J3374">
        <v>26236</v>
      </c>
      <c r="K3374">
        <v>27323</v>
      </c>
      <c r="L3374">
        <v>16886</v>
      </c>
      <c r="M3374">
        <v>20798</v>
      </c>
      <c r="N3374">
        <v>0</v>
      </c>
      <c r="O3374">
        <v>0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350756117</v>
      </c>
      <c r="G3375">
        <v>338159491</v>
      </c>
      <c r="H3375">
        <v>367210474</v>
      </c>
      <c r="I3375">
        <v>357622022</v>
      </c>
      <c r="J3375">
        <v>340415064</v>
      </c>
      <c r="K3375">
        <v>308789474</v>
      </c>
      <c r="L3375">
        <v>269293046</v>
      </c>
      <c r="M3375">
        <v>205443716</v>
      </c>
      <c r="N3375">
        <v>193096014</v>
      </c>
      <c r="O3375">
        <v>165628867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491738717</v>
      </c>
      <c r="G3376">
        <v>399132622</v>
      </c>
      <c r="H3376">
        <v>361101034</v>
      </c>
      <c r="I3376">
        <v>287354091</v>
      </c>
      <c r="J3376">
        <v>248980347</v>
      </c>
      <c r="K3376">
        <v>180849229</v>
      </c>
      <c r="L3376">
        <v>179517606</v>
      </c>
      <c r="M3376">
        <v>211699558</v>
      </c>
      <c r="N3376">
        <v>265647855</v>
      </c>
      <c r="O3376">
        <v>202694450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45396733</v>
      </c>
      <c r="G3377">
        <v>48174587</v>
      </c>
      <c r="H3377">
        <v>775843492</v>
      </c>
      <c r="I3377">
        <v>688356318</v>
      </c>
      <c r="J3377">
        <v>899625621</v>
      </c>
      <c r="K3377">
        <v>522598009</v>
      </c>
      <c r="L3377">
        <v>293757294</v>
      </c>
      <c r="M3377">
        <v>116935545</v>
      </c>
      <c r="N3377">
        <v>104911393</v>
      </c>
      <c r="O3377">
        <v>108790379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259949334</v>
      </c>
      <c r="G3378">
        <v>223901428</v>
      </c>
      <c r="H3378">
        <v>189254010</v>
      </c>
      <c r="I3378">
        <v>148686042</v>
      </c>
      <c r="J3378">
        <v>146197801</v>
      </c>
      <c r="K3378">
        <v>121146575</v>
      </c>
      <c r="L3378">
        <v>78775858</v>
      </c>
      <c r="M3378">
        <v>69032391</v>
      </c>
      <c r="N3378">
        <v>65192286</v>
      </c>
      <c r="O3378">
        <v>32807546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172809999</v>
      </c>
      <c r="G3379">
        <v>146880355</v>
      </c>
      <c r="H3379">
        <v>216257629</v>
      </c>
      <c r="I3379">
        <v>167348640</v>
      </c>
      <c r="J3379">
        <v>162008113</v>
      </c>
      <c r="K3379">
        <v>172835937</v>
      </c>
      <c r="L3379">
        <v>186902175</v>
      </c>
      <c r="M3379">
        <v>81774005</v>
      </c>
      <c r="N3379">
        <v>77552079</v>
      </c>
      <c r="O3379">
        <v>78156249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232396509</v>
      </c>
      <c r="G3380">
        <v>181919867</v>
      </c>
      <c r="H3380">
        <v>213269589</v>
      </c>
      <c r="I3380">
        <v>199825293</v>
      </c>
      <c r="J3380">
        <v>173946192</v>
      </c>
      <c r="K3380">
        <v>202612149</v>
      </c>
      <c r="L3380">
        <v>152409382</v>
      </c>
      <c r="M3380">
        <v>151881925</v>
      </c>
      <c r="N3380">
        <v>113253790</v>
      </c>
      <c r="O3380">
        <v>123553463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118705694</v>
      </c>
      <c r="G3381">
        <v>127323424</v>
      </c>
      <c r="H3381">
        <v>168259479</v>
      </c>
      <c r="I3381">
        <v>427134003</v>
      </c>
      <c r="J3381">
        <v>380580779</v>
      </c>
      <c r="K3381">
        <v>426517079</v>
      </c>
      <c r="L3381">
        <v>480204513</v>
      </c>
      <c r="M3381">
        <v>454105003</v>
      </c>
      <c r="N3381">
        <v>420462761</v>
      </c>
      <c r="O3381">
        <v>266753256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605068786</v>
      </c>
      <c r="G3382">
        <v>505158894</v>
      </c>
      <c r="H3382">
        <v>492933565</v>
      </c>
      <c r="I3382">
        <v>490477655</v>
      </c>
      <c r="J3382">
        <v>458110366</v>
      </c>
      <c r="K3382">
        <v>283664703</v>
      </c>
      <c r="L3382">
        <v>385491162</v>
      </c>
      <c r="M3382">
        <v>428768116</v>
      </c>
      <c r="N3382">
        <v>370897977</v>
      </c>
      <c r="O3382">
        <v>304557961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581749315</v>
      </c>
      <c r="G3383">
        <v>559549713</v>
      </c>
      <c r="H3383">
        <v>552627925</v>
      </c>
      <c r="I3383">
        <v>392918149</v>
      </c>
      <c r="J3383">
        <v>325514971</v>
      </c>
      <c r="K3383">
        <v>269824139</v>
      </c>
      <c r="L3383">
        <v>281940611</v>
      </c>
      <c r="M3383">
        <v>318190842</v>
      </c>
      <c r="N3383">
        <v>171444287</v>
      </c>
      <c r="O3383">
        <v>113391826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205973</v>
      </c>
      <c r="G3384">
        <v>253946</v>
      </c>
      <c r="H3384">
        <v>168269</v>
      </c>
      <c r="I3384">
        <v>67079</v>
      </c>
      <c r="J3384">
        <v>59074</v>
      </c>
      <c r="K3384">
        <v>395110988</v>
      </c>
      <c r="L3384">
        <v>690361408</v>
      </c>
      <c r="M3384">
        <v>747437800</v>
      </c>
      <c r="N3384">
        <v>587295359</v>
      </c>
      <c r="O3384">
        <v>648980049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241875501</v>
      </c>
      <c r="G3385">
        <v>154339824</v>
      </c>
      <c r="H3385">
        <v>120300365</v>
      </c>
      <c r="I3385">
        <v>139270809</v>
      </c>
      <c r="J3385">
        <v>203103288</v>
      </c>
      <c r="K3385">
        <v>213641419</v>
      </c>
      <c r="L3385">
        <v>166342326</v>
      </c>
      <c r="M3385">
        <v>82213651</v>
      </c>
      <c r="N3385">
        <v>94526897</v>
      </c>
      <c r="O3385">
        <v>82751631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565288840</v>
      </c>
      <c r="G3386">
        <v>575324490</v>
      </c>
      <c r="H3386">
        <v>332970974</v>
      </c>
      <c r="I3386">
        <v>433382657</v>
      </c>
      <c r="J3386">
        <v>277366825</v>
      </c>
      <c r="K3386">
        <v>183654058</v>
      </c>
      <c r="L3386">
        <v>67109266</v>
      </c>
      <c r="M3386">
        <v>68808996</v>
      </c>
      <c r="N3386">
        <v>68816070</v>
      </c>
      <c r="O3386">
        <v>42203712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712293762</v>
      </c>
      <c r="G3387">
        <v>605972453</v>
      </c>
      <c r="H3387">
        <v>941747668</v>
      </c>
      <c r="I3387">
        <v>1230158038</v>
      </c>
      <c r="J3387">
        <v>1542818197</v>
      </c>
      <c r="K3387">
        <v>1185926602</v>
      </c>
      <c r="L3387">
        <v>955690963</v>
      </c>
      <c r="M3387">
        <v>722287742</v>
      </c>
      <c r="N3387">
        <v>410567930</v>
      </c>
      <c r="O3387">
        <v>362861410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291032370</v>
      </c>
      <c r="G3388">
        <v>523788003</v>
      </c>
      <c r="H3388">
        <v>2182571153</v>
      </c>
      <c r="I3388">
        <v>2594698375</v>
      </c>
      <c r="J3388">
        <v>3360934603</v>
      </c>
      <c r="K3388">
        <v>2994855254</v>
      </c>
      <c r="L3388">
        <v>2590654361</v>
      </c>
      <c r="M3388">
        <v>2191204080</v>
      </c>
      <c r="N3388">
        <v>1034319732</v>
      </c>
      <c r="O3388">
        <v>583002174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710439280</v>
      </c>
      <c r="G3389">
        <v>440117214</v>
      </c>
      <c r="H3389">
        <v>457361696</v>
      </c>
      <c r="I3389">
        <v>388822218</v>
      </c>
      <c r="J3389">
        <v>442263204</v>
      </c>
      <c r="K3389">
        <v>345712450</v>
      </c>
      <c r="L3389">
        <v>232318233</v>
      </c>
      <c r="M3389">
        <v>287916305</v>
      </c>
      <c r="N3389">
        <v>287990843</v>
      </c>
      <c r="O3389">
        <v>280172333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291061009</v>
      </c>
      <c r="G3390">
        <v>230764283</v>
      </c>
      <c r="H3390">
        <v>223096985</v>
      </c>
      <c r="I3390">
        <v>229222453</v>
      </c>
      <c r="J3390">
        <v>478178297</v>
      </c>
      <c r="K3390">
        <v>277031553</v>
      </c>
      <c r="L3390">
        <v>289203905</v>
      </c>
      <c r="M3390">
        <v>266005914</v>
      </c>
      <c r="N3390">
        <v>304531138</v>
      </c>
      <c r="O3390">
        <v>269738404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792245701</v>
      </c>
      <c r="G3391">
        <v>615255569</v>
      </c>
      <c r="H3391">
        <v>695218595</v>
      </c>
      <c r="I3391">
        <v>696032223</v>
      </c>
      <c r="J3391">
        <v>536354329</v>
      </c>
      <c r="K3391">
        <v>522004564</v>
      </c>
      <c r="L3391">
        <v>559434164</v>
      </c>
      <c r="M3391">
        <v>609085627</v>
      </c>
      <c r="N3391">
        <v>462236935</v>
      </c>
      <c r="O3391">
        <v>334602779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179333024</v>
      </c>
      <c r="G3392">
        <v>130282791</v>
      </c>
      <c r="H3392">
        <v>142753603</v>
      </c>
      <c r="I3392">
        <v>159680120</v>
      </c>
      <c r="J3392">
        <v>110078691</v>
      </c>
      <c r="K3392">
        <v>110630023</v>
      </c>
      <c r="L3392">
        <v>108050827</v>
      </c>
      <c r="M3392">
        <v>138098269</v>
      </c>
      <c r="N3392">
        <v>144384322</v>
      </c>
      <c r="O3392">
        <v>114932025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891494036</v>
      </c>
      <c r="G3393">
        <v>718514533</v>
      </c>
      <c r="H3393">
        <v>754937538</v>
      </c>
      <c r="I3393">
        <v>788538143</v>
      </c>
      <c r="J3393">
        <v>861863201</v>
      </c>
      <c r="K3393">
        <v>755582545</v>
      </c>
      <c r="L3393">
        <v>631703037</v>
      </c>
      <c r="M3393">
        <v>794646138</v>
      </c>
      <c r="N3393">
        <v>620737436</v>
      </c>
      <c r="O3393">
        <v>476065085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379043290</v>
      </c>
      <c r="G3394">
        <v>255524249</v>
      </c>
      <c r="H3394">
        <v>154559241</v>
      </c>
      <c r="I3394">
        <v>150480687</v>
      </c>
      <c r="J3394">
        <v>90924646</v>
      </c>
      <c r="K3394">
        <v>74250965</v>
      </c>
      <c r="L3394">
        <v>90805050</v>
      </c>
      <c r="M3394">
        <v>64803636</v>
      </c>
      <c r="N3394">
        <v>46422995</v>
      </c>
      <c r="O3394">
        <v>39627108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0</v>
      </c>
      <c r="G3395">
        <v>0</v>
      </c>
      <c r="H3395">
        <v>2983276</v>
      </c>
      <c r="I3395">
        <v>0</v>
      </c>
      <c r="J3395">
        <v>3298476</v>
      </c>
      <c r="K3395">
        <v>232085150</v>
      </c>
      <c r="L3395">
        <v>122513629</v>
      </c>
      <c r="M3395">
        <v>226982702</v>
      </c>
      <c r="N3395">
        <v>214045413</v>
      </c>
      <c r="O3395">
        <v>168945535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230040179</v>
      </c>
      <c r="G3396">
        <v>274775503</v>
      </c>
      <c r="H3396">
        <v>217157109</v>
      </c>
      <c r="I3396">
        <v>385038235</v>
      </c>
      <c r="J3396">
        <v>389607162</v>
      </c>
      <c r="K3396">
        <v>363934305</v>
      </c>
      <c r="L3396">
        <v>303329197</v>
      </c>
      <c r="M3396">
        <v>269710903</v>
      </c>
      <c r="N3396">
        <v>255278678</v>
      </c>
      <c r="O3396">
        <v>122539106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550901694</v>
      </c>
      <c r="G3397">
        <v>267104699</v>
      </c>
      <c r="H3397">
        <v>299713491</v>
      </c>
      <c r="I3397">
        <v>299706173</v>
      </c>
      <c r="J3397">
        <v>312588191</v>
      </c>
      <c r="K3397">
        <v>267170580</v>
      </c>
      <c r="L3397">
        <v>269269501</v>
      </c>
      <c r="M3397">
        <v>300312175</v>
      </c>
      <c r="N3397">
        <v>244452388</v>
      </c>
      <c r="O3397">
        <v>258488537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730583633</v>
      </c>
      <c r="G3399">
        <v>511182809</v>
      </c>
      <c r="H3399">
        <v>515401422</v>
      </c>
      <c r="I3399">
        <v>485936386</v>
      </c>
      <c r="J3399">
        <v>627190868</v>
      </c>
      <c r="K3399">
        <v>624820994</v>
      </c>
      <c r="L3399">
        <v>963608797</v>
      </c>
      <c r="M3399">
        <v>795919639</v>
      </c>
      <c r="N3399">
        <v>684193743</v>
      </c>
      <c r="O3399">
        <v>477193875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952527908</v>
      </c>
      <c r="G3400">
        <v>974026853</v>
      </c>
      <c r="H3400">
        <v>887855919</v>
      </c>
      <c r="I3400">
        <v>603876584</v>
      </c>
      <c r="J3400">
        <v>574503278</v>
      </c>
      <c r="K3400">
        <v>426191107</v>
      </c>
      <c r="L3400">
        <v>353188075</v>
      </c>
      <c r="M3400">
        <v>291869768</v>
      </c>
      <c r="N3400">
        <v>215101902</v>
      </c>
      <c r="O3400">
        <v>177202925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413901993</v>
      </c>
      <c r="G3401">
        <v>392225112</v>
      </c>
      <c r="H3401">
        <v>346123010</v>
      </c>
      <c r="I3401">
        <v>352418805</v>
      </c>
      <c r="J3401">
        <v>396307809</v>
      </c>
      <c r="K3401">
        <v>305306729</v>
      </c>
      <c r="L3401">
        <v>270304272</v>
      </c>
      <c r="M3401">
        <v>356870876</v>
      </c>
      <c r="N3401">
        <v>300228624</v>
      </c>
      <c r="O3401">
        <v>224911440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120728903</v>
      </c>
      <c r="G3402">
        <v>78025544</v>
      </c>
      <c r="H3402">
        <v>79640781</v>
      </c>
      <c r="I3402">
        <v>64125610</v>
      </c>
      <c r="J3402">
        <v>73613612</v>
      </c>
      <c r="K3402">
        <v>48293956</v>
      </c>
      <c r="L3402">
        <v>40678765</v>
      </c>
      <c r="M3402">
        <v>30794103</v>
      </c>
      <c r="N3402">
        <v>31254603</v>
      </c>
      <c r="O3402">
        <v>29624752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1029990653</v>
      </c>
      <c r="G3403">
        <v>982335561</v>
      </c>
      <c r="H3403">
        <v>980876598</v>
      </c>
      <c r="I3403">
        <v>875245160</v>
      </c>
      <c r="J3403">
        <v>821724818</v>
      </c>
      <c r="K3403">
        <v>779766946</v>
      </c>
      <c r="L3403">
        <v>736551392</v>
      </c>
      <c r="M3403">
        <v>772411304</v>
      </c>
      <c r="N3403">
        <v>712731283</v>
      </c>
      <c r="O3403">
        <v>596608016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1404707087</v>
      </c>
      <c r="G3404">
        <v>1422927084</v>
      </c>
      <c r="H3404">
        <v>1307663238</v>
      </c>
      <c r="I3404">
        <v>1308501846</v>
      </c>
      <c r="J3404">
        <v>1190365630</v>
      </c>
      <c r="K3404">
        <v>1134547790</v>
      </c>
      <c r="L3404">
        <v>963496625</v>
      </c>
      <c r="M3404">
        <v>854982612</v>
      </c>
      <c r="N3404">
        <v>810084680</v>
      </c>
      <c r="O3404">
        <v>292588034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227444216</v>
      </c>
      <c r="K3405">
        <v>254424692</v>
      </c>
      <c r="L3405">
        <v>274179231</v>
      </c>
      <c r="M3405">
        <v>208615854</v>
      </c>
      <c r="N3405">
        <v>209797956</v>
      </c>
      <c r="O3405">
        <v>221021452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418675028</v>
      </c>
      <c r="G3406">
        <v>488383682</v>
      </c>
      <c r="H3406">
        <v>492033005</v>
      </c>
      <c r="I3406">
        <v>447738708</v>
      </c>
      <c r="J3406">
        <v>828095646</v>
      </c>
      <c r="K3406">
        <v>414154023</v>
      </c>
      <c r="L3406">
        <v>270884037</v>
      </c>
      <c r="M3406">
        <v>117157996</v>
      </c>
      <c r="N3406">
        <v>102013008</v>
      </c>
      <c r="O3406">
        <v>97370791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255913539</v>
      </c>
      <c r="G3407">
        <v>424923417</v>
      </c>
      <c r="H3407">
        <v>230987612</v>
      </c>
      <c r="I3407">
        <v>350513732</v>
      </c>
      <c r="J3407">
        <v>246748244</v>
      </c>
      <c r="K3407">
        <v>188458870</v>
      </c>
      <c r="L3407">
        <v>146491821</v>
      </c>
      <c r="M3407">
        <v>162934157</v>
      </c>
      <c r="N3407">
        <v>240962916</v>
      </c>
      <c r="O3407">
        <v>111624177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424937657</v>
      </c>
      <c r="G3408">
        <v>181785660</v>
      </c>
      <c r="H3408">
        <v>950612643</v>
      </c>
      <c r="I3408">
        <v>831229939</v>
      </c>
      <c r="J3408">
        <v>605729964</v>
      </c>
      <c r="K3408">
        <v>955316345</v>
      </c>
      <c r="L3408">
        <v>790683865</v>
      </c>
      <c r="M3408">
        <v>678779389</v>
      </c>
      <c r="N3408">
        <v>365645914</v>
      </c>
      <c r="O3408">
        <v>351113996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358169018</v>
      </c>
      <c r="G3409">
        <v>575618387</v>
      </c>
      <c r="H3409">
        <v>910938083</v>
      </c>
      <c r="I3409">
        <v>811792467</v>
      </c>
      <c r="J3409">
        <v>905777575</v>
      </c>
      <c r="K3409">
        <v>454427696</v>
      </c>
      <c r="L3409">
        <v>184987020</v>
      </c>
      <c r="M3409">
        <v>155447777</v>
      </c>
      <c r="N3409">
        <v>134799522</v>
      </c>
      <c r="O3409">
        <v>119462942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1283268717</v>
      </c>
      <c r="G3410">
        <v>1044374822</v>
      </c>
      <c r="H3410">
        <v>670350253</v>
      </c>
      <c r="I3410">
        <v>725943983</v>
      </c>
      <c r="J3410">
        <v>860541370</v>
      </c>
      <c r="K3410">
        <v>487802734</v>
      </c>
      <c r="L3410">
        <v>208914867</v>
      </c>
      <c r="M3410">
        <v>269010408</v>
      </c>
      <c r="N3410">
        <v>221951265</v>
      </c>
      <c r="O3410">
        <v>190476867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542911482</v>
      </c>
      <c r="G3411">
        <v>448224414</v>
      </c>
      <c r="H3411">
        <v>343022564</v>
      </c>
      <c r="I3411">
        <v>392559132</v>
      </c>
      <c r="J3411">
        <v>291965542</v>
      </c>
      <c r="K3411">
        <v>139636682</v>
      </c>
      <c r="L3411">
        <v>127918276</v>
      </c>
      <c r="M3411">
        <v>136805433</v>
      </c>
      <c r="N3411">
        <v>110637830</v>
      </c>
      <c r="O3411">
        <v>106171507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271957859</v>
      </c>
      <c r="G3412">
        <v>280366668</v>
      </c>
      <c r="H3412">
        <v>328025701</v>
      </c>
      <c r="I3412">
        <v>287345330</v>
      </c>
      <c r="J3412">
        <v>210401146</v>
      </c>
      <c r="K3412">
        <v>188410168</v>
      </c>
      <c r="L3412">
        <v>170580709</v>
      </c>
      <c r="M3412">
        <v>145406922</v>
      </c>
      <c r="N3412">
        <v>145156066</v>
      </c>
      <c r="O3412">
        <v>118729588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577196806</v>
      </c>
      <c r="G3413">
        <v>447264966</v>
      </c>
      <c r="H3413">
        <v>429610789</v>
      </c>
      <c r="I3413">
        <v>366049329</v>
      </c>
      <c r="J3413">
        <v>336793773</v>
      </c>
      <c r="K3413">
        <v>300340761</v>
      </c>
      <c r="L3413">
        <v>310389287</v>
      </c>
      <c r="M3413">
        <v>300697423</v>
      </c>
      <c r="N3413">
        <v>125246395</v>
      </c>
      <c r="O3413">
        <v>115679078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278871344</v>
      </c>
      <c r="G3414">
        <v>272527827</v>
      </c>
      <c r="H3414">
        <v>327800467</v>
      </c>
      <c r="I3414">
        <v>271196757</v>
      </c>
      <c r="J3414">
        <v>326647917</v>
      </c>
      <c r="K3414">
        <v>280935412</v>
      </c>
      <c r="L3414">
        <v>268883944</v>
      </c>
      <c r="M3414">
        <v>286011950</v>
      </c>
      <c r="N3414">
        <v>311770836</v>
      </c>
      <c r="O3414">
        <v>259744695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352518141</v>
      </c>
      <c r="G3415">
        <v>267709883</v>
      </c>
      <c r="H3415">
        <v>145962348</v>
      </c>
      <c r="I3415">
        <v>126672406</v>
      </c>
      <c r="J3415">
        <v>102053639</v>
      </c>
      <c r="K3415">
        <v>154476012</v>
      </c>
      <c r="L3415">
        <v>110150629</v>
      </c>
      <c r="M3415">
        <v>89136952</v>
      </c>
      <c r="N3415">
        <v>80702109</v>
      </c>
      <c r="O3415">
        <v>67449587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223199834</v>
      </c>
      <c r="G3416">
        <v>233246546</v>
      </c>
      <c r="H3416">
        <v>228267899</v>
      </c>
      <c r="I3416">
        <v>238033467</v>
      </c>
      <c r="J3416">
        <v>288200321</v>
      </c>
      <c r="K3416">
        <v>286038288</v>
      </c>
      <c r="L3416">
        <v>264410203</v>
      </c>
      <c r="M3416">
        <v>257885531</v>
      </c>
      <c r="N3416">
        <v>222394377</v>
      </c>
      <c r="O3416">
        <v>160313141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359138310</v>
      </c>
      <c r="G3417">
        <v>457767247</v>
      </c>
      <c r="H3417">
        <v>507518249</v>
      </c>
      <c r="I3417">
        <v>409307203</v>
      </c>
      <c r="J3417">
        <v>453263341</v>
      </c>
      <c r="K3417">
        <v>333450812</v>
      </c>
      <c r="L3417">
        <v>371345274</v>
      </c>
      <c r="M3417">
        <v>409549097</v>
      </c>
      <c r="N3417">
        <v>362808087</v>
      </c>
      <c r="O3417">
        <v>302622711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55241622</v>
      </c>
      <c r="G3418">
        <v>52790891</v>
      </c>
      <c r="H3418">
        <v>47635935</v>
      </c>
      <c r="I3418">
        <v>86306217</v>
      </c>
      <c r="J3418">
        <v>119865092</v>
      </c>
      <c r="K3418">
        <v>34236580</v>
      </c>
      <c r="L3418">
        <v>28319043</v>
      </c>
      <c r="M3418">
        <v>53054068</v>
      </c>
      <c r="N3418">
        <v>30621244</v>
      </c>
      <c r="O3418">
        <v>23465584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296156487</v>
      </c>
      <c r="G3419">
        <v>308922364</v>
      </c>
      <c r="H3419">
        <v>324275330</v>
      </c>
      <c r="I3419">
        <v>283305439</v>
      </c>
      <c r="J3419">
        <v>298063936</v>
      </c>
      <c r="K3419">
        <v>303029277</v>
      </c>
      <c r="L3419">
        <v>303856494</v>
      </c>
      <c r="M3419">
        <v>312645796</v>
      </c>
      <c r="N3419">
        <v>295684984</v>
      </c>
      <c r="O3419">
        <v>280303317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736875796</v>
      </c>
      <c r="G3420">
        <v>791130730</v>
      </c>
      <c r="H3420">
        <v>638058077</v>
      </c>
      <c r="I3420">
        <v>535096773</v>
      </c>
      <c r="J3420">
        <v>448742203</v>
      </c>
      <c r="K3420">
        <v>355916802</v>
      </c>
      <c r="L3420">
        <v>352352098</v>
      </c>
      <c r="M3420">
        <v>293680814</v>
      </c>
      <c r="N3420">
        <v>312465530</v>
      </c>
      <c r="O3420">
        <v>258050219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398284785</v>
      </c>
      <c r="G3421">
        <v>393460272</v>
      </c>
      <c r="H3421">
        <v>353453973</v>
      </c>
      <c r="I3421">
        <v>253870591</v>
      </c>
      <c r="J3421">
        <v>273027869</v>
      </c>
      <c r="K3421">
        <v>308728819</v>
      </c>
      <c r="L3421">
        <v>272630328</v>
      </c>
      <c r="M3421">
        <v>193571698</v>
      </c>
      <c r="N3421">
        <v>98479699</v>
      </c>
      <c r="O3421">
        <v>86452693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1664401148</v>
      </c>
      <c r="G3422">
        <v>1291479399</v>
      </c>
      <c r="H3422">
        <v>1173016575</v>
      </c>
      <c r="I3422">
        <v>990740977</v>
      </c>
      <c r="J3422">
        <v>1055572745</v>
      </c>
      <c r="K3422">
        <v>1043121377</v>
      </c>
      <c r="L3422">
        <v>836478162</v>
      </c>
      <c r="M3422">
        <v>642798306</v>
      </c>
      <c r="N3422">
        <v>644053412</v>
      </c>
      <c r="O3422">
        <v>620484276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1634635127</v>
      </c>
      <c r="G3423">
        <v>1510919027</v>
      </c>
      <c r="H3423">
        <v>1410637689</v>
      </c>
      <c r="I3423">
        <v>1102691850</v>
      </c>
      <c r="J3423">
        <v>606176852</v>
      </c>
      <c r="K3423">
        <v>414987917</v>
      </c>
      <c r="L3423">
        <v>341643415</v>
      </c>
      <c r="M3423">
        <v>425781061</v>
      </c>
      <c r="N3423">
        <v>422651717</v>
      </c>
      <c r="O3423">
        <v>488245758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202781703</v>
      </c>
      <c r="G3424">
        <v>126688028</v>
      </c>
      <c r="H3424">
        <v>199870393</v>
      </c>
      <c r="I3424">
        <v>124466184</v>
      </c>
      <c r="J3424">
        <v>149172968</v>
      </c>
      <c r="K3424">
        <v>141974497</v>
      </c>
      <c r="L3424">
        <v>91201351</v>
      </c>
      <c r="M3424">
        <v>175683767</v>
      </c>
      <c r="N3424">
        <v>56768385</v>
      </c>
      <c r="O3424">
        <v>26763778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32601026</v>
      </c>
      <c r="G3425">
        <v>30518479</v>
      </c>
      <c r="H3425">
        <v>35425554</v>
      </c>
      <c r="I3425">
        <v>36485835</v>
      </c>
      <c r="J3425">
        <v>20313633</v>
      </c>
      <c r="K3425">
        <v>19689657</v>
      </c>
      <c r="L3425">
        <v>28589669</v>
      </c>
      <c r="M3425">
        <v>42399884</v>
      </c>
      <c r="N3425">
        <v>15539435</v>
      </c>
      <c r="O3425">
        <v>14703489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2162267484</v>
      </c>
      <c r="G3426">
        <v>1327434251</v>
      </c>
      <c r="H3426">
        <v>1085589768</v>
      </c>
      <c r="I3426">
        <v>702691917</v>
      </c>
      <c r="J3426">
        <v>762397686</v>
      </c>
      <c r="K3426">
        <v>522059123</v>
      </c>
      <c r="L3426">
        <v>573522475</v>
      </c>
      <c r="M3426">
        <v>635985099</v>
      </c>
      <c r="N3426">
        <v>519921457</v>
      </c>
      <c r="O3426">
        <v>494623102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371491911</v>
      </c>
      <c r="G3427">
        <v>322470638</v>
      </c>
      <c r="H3427">
        <v>294535131</v>
      </c>
      <c r="I3427">
        <v>235460355</v>
      </c>
      <c r="J3427">
        <v>205551398</v>
      </c>
      <c r="K3427">
        <v>185409246</v>
      </c>
      <c r="L3427">
        <v>153711318</v>
      </c>
      <c r="M3427">
        <v>182937945</v>
      </c>
      <c r="N3427">
        <v>135824336</v>
      </c>
      <c r="O3427">
        <v>137467142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329151212</v>
      </c>
      <c r="G3428">
        <v>254371321</v>
      </c>
      <c r="H3428">
        <v>216838014</v>
      </c>
      <c r="I3428">
        <v>296617482</v>
      </c>
      <c r="J3428">
        <v>279634664</v>
      </c>
      <c r="K3428">
        <v>244998560</v>
      </c>
      <c r="L3428">
        <v>252400451</v>
      </c>
      <c r="M3428">
        <v>202149704</v>
      </c>
      <c r="N3428">
        <v>180906463</v>
      </c>
      <c r="O3428">
        <v>136467615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2652923804</v>
      </c>
      <c r="G3429">
        <v>2119721880</v>
      </c>
      <c r="H3429">
        <v>1463762144</v>
      </c>
      <c r="I3429">
        <v>1184188533</v>
      </c>
      <c r="J3429">
        <v>1015293112</v>
      </c>
      <c r="K3429">
        <v>962922906</v>
      </c>
      <c r="L3429">
        <v>739309821</v>
      </c>
      <c r="M3429">
        <v>898805586</v>
      </c>
      <c r="N3429">
        <v>795649316</v>
      </c>
      <c r="O3429">
        <v>609911526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507655128</v>
      </c>
      <c r="G3430">
        <v>354936133</v>
      </c>
      <c r="H3430">
        <v>269038475</v>
      </c>
      <c r="I3430">
        <v>227888526</v>
      </c>
      <c r="J3430">
        <v>188696937</v>
      </c>
      <c r="K3430">
        <v>153636561</v>
      </c>
      <c r="L3430">
        <v>158611980</v>
      </c>
      <c r="M3430">
        <v>108028887</v>
      </c>
      <c r="N3430">
        <v>98607993</v>
      </c>
      <c r="O3430">
        <v>71807693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2058753</v>
      </c>
      <c r="G3431">
        <v>4797794</v>
      </c>
      <c r="H3431">
        <v>6662841</v>
      </c>
      <c r="I3431">
        <v>2700376</v>
      </c>
      <c r="J3431">
        <v>2147450</v>
      </c>
      <c r="K3431">
        <v>1409678</v>
      </c>
      <c r="L3431">
        <v>370283</v>
      </c>
      <c r="M3431">
        <v>432960</v>
      </c>
      <c r="N3431">
        <v>0</v>
      </c>
      <c r="O3431">
        <v>0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349541658</v>
      </c>
      <c r="G3432">
        <v>362782311</v>
      </c>
      <c r="H3432">
        <v>293513907</v>
      </c>
      <c r="I3432">
        <v>306808667</v>
      </c>
      <c r="J3432">
        <v>288276365</v>
      </c>
      <c r="K3432">
        <v>260426917</v>
      </c>
      <c r="L3432">
        <v>131712237</v>
      </c>
      <c r="M3432">
        <v>147373021</v>
      </c>
      <c r="N3432">
        <v>127012575</v>
      </c>
      <c r="O3432">
        <v>128692329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1251640153</v>
      </c>
      <c r="G3433">
        <v>549624015</v>
      </c>
      <c r="H3433">
        <v>601319922</v>
      </c>
      <c r="I3433">
        <v>698348877</v>
      </c>
      <c r="J3433">
        <v>331968663</v>
      </c>
      <c r="K3433">
        <v>186998891</v>
      </c>
      <c r="L3433">
        <v>124880646</v>
      </c>
      <c r="M3433">
        <v>100353689</v>
      </c>
      <c r="N3433">
        <v>85086706</v>
      </c>
      <c r="O3433">
        <v>83643893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9162679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4946475</v>
      </c>
      <c r="H3435">
        <v>4935462</v>
      </c>
      <c r="I3435">
        <v>20982259</v>
      </c>
      <c r="J3435">
        <v>274647739</v>
      </c>
      <c r="K3435">
        <v>151465893</v>
      </c>
      <c r="L3435">
        <v>116064435</v>
      </c>
      <c r="M3435">
        <v>11394353</v>
      </c>
      <c r="N3435">
        <v>22511789</v>
      </c>
      <c r="O3435">
        <v>19880746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33715871</v>
      </c>
      <c r="G3436">
        <v>16076360</v>
      </c>
      <c r="H3436">
        <v>115084247</v>
      </c>
      <c r="I3436">
        <v>207001472</v>
      </c>
      <c r="J3436">
        <v>271122750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151310980</v>
      </c>
      <c r="G3437">
        <v>144753161</v>
      </c>
      <c r="H3437">
        <v>154241366</v>
      </c>
      <c r="I3437">
        <v>154924156</v>
      </c>
      <c r="J3437">
        <v>171410634</v>
      </c>
      <c r="K3437">
        <v>183036060</v>
      </c>
      <c r="L3437">
        <v>161939266</v>
      </c>
      <c r="M3437">
        <v>114070827</v>
      </c>
      <c r="N3437">
        <v>116248714</v>
      </c>
      <c r="O3437">
        <v>129211143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34475732609</v>
      </c>
      <c r="G3438">
        <v>21179222491</v>
      </c>
      <c r="H3438">
        <v>7166176168</v>
      </c>
      <c r="I3438">
        <v>5812728203</v>
      </c>
      <c r="J3438">
        <v>4189892626</v>
      </c>
      <c r="K3438">
        <v>2618047838</v>
      </c>
      <c r="L3438">
        <v>1156000824</v>
      </c>
      <c r="M3438">
        <v>1035377266</v>
      </c>
      <c r="N3438">
        <v>1021416110</v>
      </c>
      <c r="O3438">
        <v>506117311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205560923</v>
      </c>
      <c r="G3439">
        <v>185844881</v>
      </c>
      <c r="H3439">
        <v>184649089</v>
      </c>
      <c r="I3439">
        <v>184253139</v>
      </c>
      <c r="J3439">
        <v>152025292</v>
      </c>
      <c r="K3439">
        <v>138983616</v>
      </c>
      <c r="L3439">
        <v>156274005</v>
      </c>
      <c r="M3439">
        <v>147837699</v>
      </c>
      <c r="N3439">
        <v>124688680</v>
      </c>
      <c r="O3439">
        <v>107641604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1213297033</v>
      </c>
      <c r="G3440">
        <v>197470002</v>
      </c>
      <c r="H3440">
        <v>2606077337</v>
      </c>
      <c r="I3440">
        <v>4502632575</v>
      </c>
      <c r="J3440">
        <v>3880112100</v>
      </c>
      <c r="K3440">
        <v>3600888179</v>
      </c>
      <c r="L3440">
        <v>3193323430</v>
      </c>
      <c r="M3440">
        <v>3175072468</v>
      </c>
      <c r="N3440">
        <v>2142905049</v>
      </c>
      <c r="O3440">
        <v>2051211117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244923612</v>
      </c>
      <c r="G3441">
        <v>278715676</v>
      </c>
      <c r="H3441">
        <v>5956675810</v>
      </c>
      <c r="I3441">
        <v>5174858996</v>
      </c>
      <c r="J3441">
        <v>3415497306</v>
      </c>
      <c r="K3441">
        <v>1270020238</v>
      </c>
      <c r="L3441">
        <v>1279293000</v>
      </c>
      <c r="M3441">
        <v>658477293</v>
      </c>
      <c r="N3441">
        <v>473377128</v>
      </c>
      <c r="O3441">
        <v>358343498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141936459</v>
      </c>
      <c r="G3442">
        <v>127118893</v>
      </c>
      <c r="H3442">
        <v>106050438</v>
      </c>
      <c r="I3442">
        <v>102499459</v>
      </c>
      <c r="J3442">
        <v>108137306</v>
      </c>
      <c r="K3442">
        <v>42523617</v>
      </c>
      <c r="L3442">
        <v>25767257</v>
      </c>
      <c r="M3442">
        <v>21938997</v>
      </c>
      <c r="N3442">
        <v>24459835</v>
      </c>
      <c r="O3442">
        <v>19831227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113001937</v>
      </c>
      <c r="G3443">
        <v>93009459</v>
      </c>
      <c r="H3443">
        <v>64503324</v>
      </c>
      <c r="I3443">
        <v>39698365</v>
      </c>
      <c r="J3443">
        <v>43224317</v>
      </c>
      <c r="K3443">
        <v>43719913</v>
      </c>
      <c r="L3443">
        <v>48826440</v>
      </c>
      <c r="M3443">
        <v>53696694</v>
      </c>
      <c r="N3443">
        <v>45208257</v>
      </c>
      <c r="O3443">
        <v>40765839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797348024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4185868766</v>
      </c>
      <c r="G3445">
        <v>4505370089</v>
      </c>
      <c r="H3445">
        <v>4199144118</v>
      </c>
      <c r="I3445">
        <v>3171528994</v>
      </c>
      <c r="J3445">
        <v>4119968845</v>
      </c>
      <c r="K3445">
        <v>2934104334</v>
      </c>
      <c r="L3445">
        <v>2501363146</v>
      </c>
      <c r="M3445">
        <v>709675282</v>
      </c>
      <c r="N3445">
        <v>679468204</v>
      </c>
      <c r="O3445">
        <v>794799077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573695770</v>
      </c>
      <c r="G3446">
        <v>516361891</v>
      </c>
      <c r="H3446">
        <v>538401615</v>
      </c>
      <c r="I3446">
        <v>500125449</v>
      </c>
      <c r="J3446">
        <v>438379696</v>
      </c>
      <c r="K3446">
        <v>370784660</v>
      </c>
      <c r="L3446">
        <v>290827959</v>
      </c>
      <c r="M3446">
        <v>102060463</v>
      </c>
      <c r="N3446">
        <v>97912816</v>
      </c>
      <c r="O3446">
        <v>92751121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193928551</v>
      </c>
      <c r="G3447">
        <v>198187721</v>
      </c>
      <c r="H3447">
        <v>221390666</v>
      </c>
      <c r="I3447">
        <v>183210691</v>
      </c>
      <c r="J3447">
        <v>232971986</v>
      </c>
      <c r="K3447">
        <v>230050323</v>
      </c>
      <c r="L3447">
        <v>146616482</v>
      </c>
      <c r="M3447">
        <v>100222344</v>
      </c>
      <c r="N3447">
        <v>98050881</v>
      </c>
      <c r="O3447">
        <v>80610479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268867164</v>
      </c>
      <c r="G3448">
        <v>303315810</v>
      </c>
      <c r="H3448">
        <v>164675529</v>
      </c>
      <c r="I3448">
        <v>151998935</v>
      </c>
      <c r="J3448">
        <v>129954948</v>
      </c>
      <c r="K3448">
        <v>109215613</v>
      </c>
      <c r="L3448">
        <v>106212937</v>
      </c>
      <c r="M3448">
        <v>83054955</v>
      </c>
      <c r="N3448">
        <v>77996933</v>
      </c>
      <c r="O3448">
        <v>72771645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222857167</v>
      </c>
      <c r="G3449">
        <v>169378249</v>
      </c>
      <c r="H3449">
        <v>182160835</v>
      </c>
      <c r="I3449">
        <v>176702473</v>
      </c>
      <c r="J3449">
        <v>161362324</v>
      </c>
      <c r="K3449">
        <v>117158155</v>
      </c>
      <c r="L3449">
        <v>108263668</v>
      </c>
      <c r="M3449">
        <v>120123141</v>
      </c>
      <c r="N3449">
        <v>82774996</v>
      </c>
      <c r="O3449">
        <v>71721409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1566746339</v>
      </c>
      <c r="G3450">
        <v>2594516067</v>
      </c>
      <c r="H3450">
        <v>2670276669</v>
      </c>
      <c r="I3450">
        <v>927513301</v>
      </c>
      <c r="J3450">
        <v>583735012</v>
      </c>
      <c r="K3450">
        <v>459335491</v>
      </c>
      <c r="L3450">
        <v>439788908</v>
      </c>
      <c r="M3450">
        <v>503443503</v>
      </c>
      <c r="N3450">
        <v>426710971</v>
      </c>
      <c r="O3450">
        <v>288137276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3316964091</v>
      </c>
      <c r="G3451">
        <v>2194465758</v>
      </c>
      <c r="H3451">
        <v>2028025710</v>
      </c>
      <c r="I3451">
        <v>1865982293</v>
      </c>
      <c r="J3451">
        <v>1626307973</v>
      </c>
      <c r="K3451">
        <v>1373424129</v>
      </c>
      <c r="L3451">
        <v>1024288574</v>
      </c>
      <c r="M3451">
        <v>766431094</v>
      </c>
      <c r="N3451">
        <v>608019552</v>
      </c>
      <c r="O3451">
        <v>448731754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195314490</v>
      </c>
      <c r="G3452">
        <v>193042721</v>
      </c>
      <c r="H3452">
        <v>195173239</v>
      </c>
      <c r="I3452">
        <v>177652391</v>
      </c>
      <c r="J3452">
        <v>187468066</v>
      </c>
      <c r="K3452">
        <v>157544840</v>
      </c>
      <c r="L3452">
        <v>161086516</v>
      </c>
      <c r="M3452">
        <v>59600063</v>
      </c>
      <c r="N3452">
        <v>62895036</v>
      </c>
      <c r="O3452">
        <v>75844971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56728044</v>
      </c>
      <c r="G3453">
        <v>40713524</v>
      </c>
      <c r="H3453">
        <v>33542727</v>
      </c>
      <c r="I3453">
        <v>39219873</v>
      </c>
      <c r="J3453">
        <v>41321190</v>
      </c>
      <c r="K3453">
        <v>29652994</v>
      </c>
      <c r="L3453">
        <v>38040185</v>
      </c>
      <c r="M3453">
        <v>33610921</v>
      </c>
      <c r="N3453">
        <v>29227115</v>
      </c>
      <c r="O3453">
        <v>26940935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154269371</v>
      </c>
      <c r="G3454">
        <v>129457844</v>
      </c>
      <c r="H3454">
        <v>143468767</v>
      </c>
      <c r="I3454">
        <v>167714970</v>
      </c>
      <c r="J3454">
        <v>154006180</v>
      </c>
      <c r="K3454">
        <v>136622645</v>
      </c>
      <c r="L3454">
        <v>135045415</v>
      </c>
      <c r="M3454">
        <v>138266137</v>
      </c>
      <c r="N3454">
        <v>141338384</v>
      </c>
      <c r="O3454">
        <v>153851411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2018988990</v>
      </c>
      <c r="G3455">
        <v>2154406583</v>
      </c>
      <c r="H3455">
        <v>1980178467</v>
      </c>
      <c r="I3455">
        <v>1754280874</v>
      </c>
      <c r="J3455">
        <v>1542787604</v>
      </c>
      <c r="K3455">
        <v>1471911780</v>
      </c>
      <c r="L3455">
        <v>1300431129</v>
      </c>
      <c r="M3455">
        <v>1009708617</v>
      </c>
      <c r="N3455">
        <v>789026820</v>
      </c>
      <c r="O3455">
        <v>518705358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146016627</v>
      </c>
      <c r="G3456">
        <v>123729150</v>
      </c>
      <c r="H3456">
        <v>108655122</v>
      </c>
      <c r="I3456">
        <v>102870099</v>
      </c>
      <c r="J3456">
        <v>79640375</v>
      </c>
      <c r="K3456">
        <v>72500451</v>
      </c>
      <c r="L3456">
        <v>63626081</v>
      </c>
      <c r="M3456">
        <v>57896843</v>
      </c>
      <c r="N3456">
        <v>52934051</v>
      </c>
      <c r="O3456">
        <v>42567105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709658827</v>
      </c>
      <c r="G3457">
        <v>502079626</v>
      </c>
      <c r="H3457">
        <v>512440735</v>
      </c>
      <c r="I3457">
        <v>464924103</v>
      </c>
      <c r="J3457">
        <v>507381033</v>
      </c>
      <c r="K3457">
        <v>421592166</v>
      </c>
      <c r="L3457">
        <v>342216754</v>
      </c>
      <c r="M3457">
        <v>440119220</v>
      </c>
      <c r="N3457">
        <v>298739494</v>
      </c>
      <c r="O3457">
        <v>334305878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1065709257</v>
      </c>
      <c r="G3458">
        <v>658943271</v>
      </c>
      <c r="H3458">
        <v>729773573</v>
      </c>
      <c r="I3458">
        <v>264969333</v>
      </c>
      <c r="J3458">
        <v>239104640</v>
      </c>
      <c r="K3458">
        <v>131976142</v>
      </c>
      <c r="L3458">
        <v>137395607</v>
      </c>
      <c r="M3458">
        <v>99760311</v>
      </c>
      <c r="N3458">
        <v>89772571</v>
      </c>
      <c r="O3458">
        <v>81745631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154787659</v>
      </c>
      <c r="G3459">
        <v>151160778</v>
      </c>
      <c r="H3459">
        <v>117049980</v>
      </c>
      <c r="I3459">
        <v>85715409</v>
      </c>
      <c r="J3459">
        <v>77110777</v>
      </c>
      <c r="K3459">
        <v>57570823</v>
      </c>
      <c r="L3459">
        <v>48051340</v>
      </c>
      <c r="M3459">
        <v>61541352</v>
      </c>
      <c r="N3459">
        <v>56535449</v>
      </c>
      <c r="O3459">
        <v>64121601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709638552</v>
      </c>
      <c r="G3461">
        <v>562167941</v>
      </c>
      <c r="H3461">
        <v>664545056</v>
      </c>
      <c r="I3461">
        <v>814146186</v>
      </c>
      <c r="J3461">
        <v>797054539</v>
      </c>
      <c r="K3461">
        <v>648480563</v>
      </c>
      <c r="L3461">
        <v>536570924</v>
      </c>
      <c r="M3461">
        <v>350871920</v>
      </c>
      <c r="N3461">
        <v>346816888</v>
      </c>
      <c r="O3461">
        <v>330239492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718260256</v>
      </c>
      <c r="G3462">
        <v>489313042</v>
      </c>
      <c r="H3462">
        <v>555768530</v>
      </c>
      <c r="I3462">
        <v>278357126</v>
      </c>
      <c r="J3462">
        <v>126966762</v>
      </c>
      <c r="K3462">
        <v>108596071</v>
      </c>
      <c r="L3462">
        <v>73302900</v>
      </c>
      <c r="M3462">
        <v>69088724</v>
      </c>
      <c r="N3462">
        <v>63770870</v>
      </c>
      <c r="O3462">
        <v>51002615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1630465561</v>
      </c>
      <c r="G3463">
        <v>1766733681</v>
      </c>
      <c r="H3463">
        <v>2154478098</v>
      </c>
      <c r="I3463">
        <v>191813168</v>
      </c>
      <c r="J3463">
        <v>171590761</v>
      </c>
      <c r="K3463">
        <v>158859473</v>
      </c>
      <c r="L3463">
        <v>82047300</v>
      </c>
      <c r="M3463">
        <v>39489223</v>
      </c>
      <c r="N3463">
        <v>31650224</v>
      </c>
      <c r="O3463">
        <v>19269869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1250008331</v>
      </c>
      <c r="G3464">
        <v>1271335253</v>
      </c>
      <c r="H3464">
        <v>1886248537</v>
      </c>
      <c r="I3464">
        <v>1033645139</v>
      </c>
      <c r="J3464">
        <v>1053997535</v>
      </c>
      <c r="K3464">
        <v>544563200</v>
      </c>
      <c r="L3464">
        <v>354370475</v>
      </c>
      <c r="M3464">
        <v>336197071</v>
      </c>
      <c r="N3464">
        <v>255391025</v>
      </c>
      <c r="O3464">
        <v>199446952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489945269</v>
      </c>
      <c r="G3465">
        <v>341936105</v>
      </c>
      <c r="H3465">
        <v>540760494</v>
      </c>
      <c r="I3465">
        <v>573572454</v>
      </c>
      <c r="J3465">
        <v>155817115</v>
      </c>
      <c r="K3465">
        <v>152383827</v>
      </c>
      <c r="L3465">
        <v>161662825</v>
      </c>
      <c r="M3465">
        <v>91308170</v>
      </c>
      <c r="N3465">
        <v>82256857</v>
      </c>
      <c r="O3465">
        <v>74644771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278929176</v>
      </c>
      <c r="G3466">
        <v>377945644</v>
      </c>
      <c r="H3466">
        <v>326663855</v>
      </c>
      <c r="I3466">
        <v>298277116</v>
      </c>
      <c r="J3466">
        <v>228247713</v>
      </c>
      <c r="K3466">
        <v>81522066</v>
      </c>
      <c r="L3466">
        <v>66293813</v>
      </c>
      <c r="M3466">
        <v>69702096</v>
      </c>
      <c r="N3466">
        <v>67326948</v>
      </c>
      <c r="O3466">
        <v>59997529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408041932</v>
      </c>
      <c r="G3467">
        <v>505788110</v>
      </c>
      <c r="H3467">
        <v>2363295813</v>
      </c>
      <c r="I3467">
        <v>1990558716</v>
      </c>
      <c r="J3467">
        <v>1309414735</v>
      </c>
      <c r="K3467">
        <v>1699065917</v>
      </c>
      <c r="L3467">
        <v>1078763215</v>
      </c>
      <c r="M3467">
        <v>1111939517</v>
      </c>
      <c r="N3467">
        <v>858964119</v>
      </c>
      <c r="O3467">
        <v>615169326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3958320425</v>
      </c>
      <c r="G3468">
        <v>2594780552</v>
      </c>
      <c r="H3468">
        <v>4077740179</v>
      </c>
      <c r="I3468">
        <v>4804500012</v>
      </c>
      <c r="J3468">
        <v>1610206403</v>
      </c>
      <c r="K3468">
        <v>857499800</v>
      </c>
      <c r="L3468">
        <v>654279695</v>
      </c>
      <c r="M3468">
        <v>607267937</v>
      </c>
      <c r="N3468">
        <v>362881642</v>
      </c>
      <c r="O3468">
        <v>229646478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567752266</v>
      </c>
      <c r="G3469">
        <v>361381265</v>
      </c>
      <c r="H3469">
        <v>357560333</v>
      </c>
      <c r="I3469">
        <v>355882905</v>
      </c>
      <c r="J3469">
        <v>273816809</v>
      </c>
      <c r="K3469">
        <v>265861586</v>
      </c>
      <c r="L3469">
        <v>271537864</v>
      </c>
      <c r="M3469">
        <v>307203021</v>
      </c>
      <c r="N3469">
        <v>252389546</v>
      </c>
      <c r="O3469">
        <v>252741554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833513703</v>
      </c>
      <c r="G3470">
        <v>638441295</v>
      </c>
      <c r="H3470">
        <v>329607797</v>
      </c>
      <c r="I3470">
        <v>355484099</v>
      </c>
      <c r="J3470">
        <v>317293374</v>
      </c>
      <c r="K3470">
        <v>169662456</v>
      </c>
      <c r="L3470">
        <v>93584161</v>
      </c>
      <c r="M3470">
        <v>73805324</v>
      </c>
      <c r="N3470">
        <v>73622846</v>
      </c>
      <c r="O3470">
        <v>83898427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176839584</v>
      </c>
      <c r="G3471">
        <v>99289657</v>
      </c>
      <c r="H3471">
        <v>93256222</v>
      </c>
      <c r="I3471">
        <v>71086754</v>
      </c>
      <c r="J3471">
        <v>54062115</v>
      </c>
      <c r="K3471">
        <v>45222729</v>
      </c>
      <c r="L3471">
        <v>40354544</v>
      </c>
      <c r="M3471">
        <v>42541380</v>
      </c>
      <c r="N3471">
        <v>48975283</v>
      </c>
      <c r="O3471">
        <v>51181710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260796836</v>
      </c>
      <c r="G3472">
        <v>241523197</v>
      </c>
      <c r="H3472">
        <v>191215960</v>
      </c>
      <c r="I3472">
        <v>145303863</v>
      </c>
      <c r="J3472">
        <v>119983999</v>
      </c>
      <c r="K3472">
        <v>117616295</v>
      </c>
      <c r="L3472">
        <v>123428558</v>
      </c>
      <c r="M3472">
        <v>114218081</v>
      </c>
      <c r="N3472">
        <v>125171044</v>
      </c>
      <c r="O3472">
        <v>105939234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32904658</v>
      </c>
      <c r="G3473">
        <v>54671129</v>
      </c>
      <c r="H3473">
        <v>35715507</v>
      </c>
      <c r="I3473">
        <v>27184628</v>
      </c>
      <c r="J3473">
        <v>29869685</v>
      </c>
      <c r="K3473">
        <v>23051172</v>
      </c>
      <c r="L3473">
        <v>18239037</v>
      </c>
      <c r="M3473">
        <v>16189438</v>
      </c>
      <c r="N3473">
        <v>12042347</v>
      </c>
      <c r="O3473">
        <v>10450182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131972069</v>
      </c>
      <c r="G3474">
        <v>178300238</v>
      </c>
      <c r="H3474">
        <v>174007556</v>
      </c>
      <c r="I3474">
        <v>343733380</v>
      </c>
      <c r="J3474">
        <v>73874045</v>
      </c>
      <c r="K3474">
        <v>69093031</v>
      </c>
      <c r="L3474">
        <v>40461968</v>
      </c>
      <c r="M3474">
        <v>28087089</v>
      </c>
      <c r="N3474">
        <v>25579740</v>
      </c>
      <c r="O3474">
        <v>26902382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937746735</v>
      </c>
      <c r="G3475">
        <v>492061567</v>
      </c>
      <c r="H3475">
        <v>409681455</v>
      </c>
      <c r="I3475">
        <v>377851084</v>
      </c>
      <c r="J3475">
        <v>451843521</v>
      </c>
      <c r="K3475">
        <v>327223370</v>
      </c>
      <c r="L3475">
        <v>255787764</v>
      </c>
      <c r="M3475">
        <v>346029322</v>
      </c>
      <c r="N3475">
        <v>291873986</v>
      </c>
      <c r="O3475">
        <v>272446403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347096959</v>
      </c>
      <c r="G3476">
        <v>282105948</v>
      </c>
      <c r="H3476">
        <v>219280863</v>
      </c>
      <c r="I3476">
        <v>247067669</v>
      </c>
      <c r="J3476">
        <v>193237072</v>
      </c>
      <c r="K3476">
        <v>110683908</v>
      </c>
      <c r="L3476">
        <v>102632643</v>
      </c>
      <c r="M3476">
        <v>151204961</v>
      </c>
      <c r="N3476">
        <v>113868932</v>
      </c>
      <c r="O3476">
        <v>118895904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141844961</v>
      </c>
      <c r="G3477">
        <v>168736499</v>
      </c>
      <c r="H3477">
        <v>226555696</v>
      </c>
      <c r="I3477">
        <v>180467852</v>
      </c>
      <c r="J3477">
        <v>34870367</v>
      </c>
      <c r="K3477">
        <v>35211180</v>
      </c>
      <c r="L3477">
        <v>39693890</v>
      </c>
      <c r="M3477">
        <v>38792880</v>
      </c>
      <c r="N3477">
        <v>87676716</v>
      </c>
      <c r="O3477">
        <v>61549762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724184302</v>
      </c>
      <c r="G3478">
        <v>556830655</v>
      </c>
      <c r="H3478">
        <v>448347446</v>
      </c>
      <c r="I3478">
        <v>393292002</v>
      </c>
      <c r="J3478">
        <v>348161457</v>
      </c>
      <c r="K3478">
        <v>346864632</v>
      </c>
      <c r="L3478">
        <v>231687966</v>
      </c>
      <c r="M3478">
        <v>235183845</v>
      </c>
      <c r="N3478">
        <v>247841649</v>
      </c>
      <c r="O3478">
        <v>274529606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354705453</v>
      </c>
      <c r="G3479">
        <v>218094523</v>
      </c>
      <c r="H3479">
        <v>214915841</v>
      </c>
      <c r="I3479">
        <v>208361212</v>
      </c>
      <c r="J3479">
        <v>244943795</v>
      </c>
      <c r="K3479">
        <v>180567984</v>
      </c>
      <c r="L3479">
        <v>121295476</v>
      </c>
      <c r="M3479">
        <v>155464475</v>
      </c>
      <c r="N3479">
        <v>186959305</v>
      </c>
      <c r="O3479">
        <v>126867982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4922877316</v>
      </c>
      <c r="G3480">
        <v>3741137631</v>
      </c>
      <c r="H3480">
        <v>238247890</v>
      </c>
      <c r="I3480">
        <v>249824744</v>
      </c>
      <c r="J3480">
        <v>213074124</v>
      </c>
      <c r="K3480">
        <v>191798236</v>
      </c>
      <c r="L3480">
        <v>146650933</v>
      </c>
      <c r="M3480">
        <v>118173298</v>
      </c>
      <c r="N3480">
        <v>115081081</v>
      </c>
      <c r="O3480">
        <v>103745681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189755496</v>
      </c>
      <c r="G3481">
        <v>106354912</v>
      </c>
      <c r="H3481">
        <v>179669326</v>
      </c>
      <c r="I3481">
        <v>177964622</v>
      </c>
      <c r="J3481">
        <v>164302029</v>
      </c>
      <c r="K3481">
        <v>93781132</v>
      </c>
      <c r="L3481">
        <v>70521533</v>
      </c>
      <c r="M3481">
        <v>47151517</v>
      </c>
      <c r="N3481">
        <v>41936338</v>
      </c>
      <c r="O3481">
        <v>43923433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173024843</v>
      </c>
      <c r="G3482">
        <v>151877436</v>
      </c>
      <c r="H3482">
        <v>137421723</v>
      </c>
      <c r="I3482">
        <v>89771952</v>
      </c>
      <c r="J3482">
        <v>88920579</v>
      </c>
      <c r="K3482">
        <v>120370855</v>
      </c>
      <c r="L3482">
        <v>105117719</v>
      </c>
      <c r="M3482">
        <v>115886829</v>
      </c>
      <c r="N3482">
        <v>147290747</v>
      </c>
      <c r="O3482">
        <v>145008930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1258288912</v>
      </c>
      <c r="G3483">
        <v>1310188521</v>
      </c>
      <c r="H3483">
        <v>14917356373</v>
      </c>
      <c r="I3483">
        <v>295872586</v>
      </c>
      <c r="J3483">
        <v>246495769</v>
      </c>
      <c r="K3483">
        <v>236702093</v>
      </c>
      <c r="L3483">
        <v>222264403</v>
      </c>
      <c r="M3483">
        <v>202729268</v>
      </c>
      <c r="N3483">
        <v>217621704</v>
      </c>
      <c r="O3483">
        <v>283474269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150617302</v>
      </c>
      <c r="G3484">
        <v>149950051</v>
      </c>
      <c r="H3484">
        <v>163911360</v>
      </c>
      <c r="I3484">
        <v>205954214</v>
      </c>
      <c r="J3484">
        <v>183780614</v>
      </c>
      <c r="K3484">
        <v>144032430</v>
      </c>
      <c r="L3484">
        <v>134721672</v>
      </c>
      <c r="M3484">
        <v>96131629</v>
      </c>
      <c r="N3484">
        <v>127270418</v>
      </c>
      <c r="O3484">
        <v>96042864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742076439</v>
      </c>
      <c r="G3485">
        <v>671635896</v>
      </c>
      <c r="H3485">
        <v>720845632</v>
      </c>
      <c r="I3485">
        <v>724988070</v>
      </c>
      <c r="J3485">
        <v>543967167</v>
      </c>
      <c r="K3485">
        <v>653904443</v>
      </c>
      <c r="L3485">
        <v>601516483</v>
      </c>
      <c r="M3485">
        <v>582161854</v>
      </c>
      <c r="N3485">
        <v>526519897</v>
      </c>
      <c r="O3485">
        <v>567893010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736692382</v>
      </c>
      <c r="G3486">
        <v>543675303</v>
      </c>
      <c r="H3486">
        <v>409706658</v>
      </c>
      <c r="I3486">
        <v>295048103</v>
      </c>
      <c r="J3486">
        <v>257139543</v>
      </c>
      <c r="K3486">
        <v>227831532</v>
      </c>
      <c r="L3486">
        <v>235423845</v>
      </c>
      <c r="M3486">
        <v>156488012</v>
      </c>
      <c r="N3486">
        <v>166190144</v>
      </c>
      <c r="O3486">
        <v>154491058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185939506</v>
      </c>
      <c r="G3487">
        <v>386869152</v>
      </c>
      <c r="H3487">
        <v>327624770</v>
      </c>
      <c r="I3487">
        <v>295952001</v>
      </c>
      <c r="J3487">
        <v>428298755</v>
      </c>
      <c r="K3487">
        <v>473396297</v>
      </c>
      <c r="L3487">
        <v>312283309</v>
      </c>
      <c r="M3487">
        <v>296885863</v>
      </c>
      <c r="N3487">
        <v>288581186</v>
      </c>
      <c r="O3487">
        <v>264133679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114130161</v>
      </c>
      <c r="G3488">
        <v>75713073</v>
      </c>
      <c r="H3488">
        <v>57881307</v>
      </c>
      <c r="I3488">
        <v>45318904</v>
      </c>
      <c r="J3488">
        <v>54175094</v>
      </c>
      <c r="K3488">
        <v>39905764</v>
      </c>
      <c r="L3488">
        <v>43320749</v>
      </c>
      <c r="M3488">
        <v>38935498</v>
      </c>
      <c r="N3488">
        <v>36715669</v>
      </c>
      <c r="O3488">
        <v>31991617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1983728409</v>
      </c>
      <c r="G3489">
        <v>1342428561</v>
      </c>
      <c r="H3489">
        <v>1330016075</v>
      </c>
      <c r="I3489">
        <v>892823558</v>
      </c>
      <c r="J3489">
        <v>480357237</v>
      </c>
      <c r="K3489">
        <v>302740394</v>
      </c>
      <c r="L3489">
        <v>172882293</v>
      </c>
      <c r="M3489">
        <v>125017923</v>
      </c>
      <c r="N3489">
        <v>103968868</v>
      </c>
      <c r="O3489">
        <v>65749720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145097281</v>
      </c>
      <c r="G3490">
        <v>111487313</v>
      </c>
      <c r="H3490">
        <v>98278636</v>
      </c>
      <c r="I3490">
        <v>243349075</v>
      </c>
      <c r="J3490">
        <v>107722963</v>
      </c>
      <c r="K3490">
        <v>86740882</v>
      </c>
      <c r="L3490">
        <v>57894119</v>
      </c>
      <c r="M3490">
        <v>54976716</v>
      </c>
      <c r="N3490">
        <v>29799133</v>
      </c>
      <c r="O3490">
        <v>31166812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54435090</v>
      </c>
      <c r="G3491">
        <v>37767998</v>
      </c>
      <c r="H3491">
        <v>44326741</v>
      </c>
      <c r="I3491">
        <v>76999917</v>
      </c>
      <c r="J3491">
        <v>91312138</v>
      </c>
      <c r="K3491">
        <v>74168571</v>
      </c>
      <c r="L3491">
        <v>46395382</v>
      </c>
      <c r="M3491">
        <v>58910105</v>
      </c>
      <c r="N3491">
        <v>77734291</v>
      </c>
      <c r="O3491">
        <v>111021747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239671688</v>
      </c>
      <c r="G3492">
        <v>243007927</v>
      </c>
      <c r="H3492">
        <v>244802765</v>
      </c>
      <c r="I3492">
        <v>255291681</v>
      </c>
      <c r="J3492">
        <v>238631705</v>
      </c>
      <c r="K3492">
        <v>225965900</v>
      </c>
      <c r="L3492">
        <v>326498405</v>
      </c>
      <c r="M3492">
        <v>336670369</v>
      </c>
      <c r="N3492">
        <v>297440300</v>
      </c>
      <c r="O3492">
        <v>223204688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1173888714</v>
      </c>
      <c r="G3493">
        <v>260795562</v>
      </c>
      <c r="H3493">
        <v>136136677</v>
      </c>
      <c r="I3493">
        <v>116856432</v>
      </c>
      <c r="J3493">
        <v>85870522</v>
      </c>
      <c r="K3493">
        <v>73492230</v>
      </c>
      <c r="L3493">
        <v>48972710</v>
      </c>
      <c r="M3493">
        <v>41703606</v>
      </c>
      <c r="N3493">
        <v>32506139</v>
      </c>
      <c r="O3493">
        <v>23201245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295624137</v>
      </c>
      <c r="G3494">
        <v>239639530</v>
      </c>
      <c r="H3494">
        <v>263142355</v>
      </c>
      <c r="I3494">
        <v>254072049</v>
      </c>
      <c r="J3494">
        <v>173903308</v>
      </c>
      <c r="K3494">
        <v>147170245</v>
      </c>
      <c r="L3494">
        <v>113278767</v>
      </c>
      <c r="M3494">
        <v>104575627</v>
      </c>
      <c r="N3494">
        <v>80227558</v>
      </c>
      <c r="O3494">
        <v>85383472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325454736</v>
      </c>
      <c r="G3495">
        <v>395100841</v>
      </c>
      <c r="H3495">
        <v>333074879</v>
      </c>
      <c r="I3495">
        <v>229024203</v>
      </c>
      <c r="J3495">
        <v>185355795</v>
      </c>
      <c r="K3495">
        <v>187732776</v>
      </c>
      <c r="L3495">
        <v>176132766</v>
      </c>
      <c r="M3495">
        <v>175544713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317104896</v>
      </c>
      <c r="G3496">
        <v>379829201</v>
      </c>
      <c r="H3496">
        <v>838215112</v>
      </c>
      <c r="I3496">
        <v>845396030</v>
      </c>
      <c r="J3496">
        <v>887140396</v>
      </c>
      <c r="K3496">
        <v>821503233</v>
      </c>
      <c r="L3496">
        <v>719617634</v>
      </c>
      <c r="M3496">
        <v>692228999</v>
      </c>
      <c r="N3496">
        <v>510469093</v>
      </c>
      <c r="O3496">
        <v>347430104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68613347</v>
      </c>
      <c r="H3497">
        <v>55828507</v>
      </c>
      <c r="I3497">
        <v>60731602</v>
      </c>
      <c r="J3497">
        <v>106038453</v>
      </c>
      <c r="K3497">
        <v>64294708</v>
      </c>
      <c r="L3497">
        <v>76628567</v>
      </c>
      <c r="M3497">
        <v>73141873</v>
      </c>
      <c r="N3497">
        <v>67652146</v>
      </c>
      <c r="O3497">
        <v>69454008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246098948</v>
      </c>
      <c r="G3498">
        <v>261959301</v>
      </c>
      <c r="H3498">
        <v>287385740</v>
      </c>
      <c r="I3498">
        <v>315624957</v>
      </c>
      <c r="J3498">
        <v>337810413</v>
      </c>
      <c r="K3498">
        <v>299674772</v>
      </c>
      <c r="L3498">
        <v>252950882</v>
      </c>
      <c r="M3498">
        <v>226752853</v>
      </c>
      <c r="N3498">
        <v>188219184</v>
      </c>
      <c r="O3498">
        <v>170759609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192302665</v>
      </c>
      <c r="G3499">
        <v>172919131</v>
      </c>
      <c r="H3499">
        <v>147407289</v>
      </c>
      <c r="I3499">
        <v>154345795</v>
      </c>
      <c r="J3499">
        <v>149604098</v>
      </c>
      <c r="K3499">
        <v>135004505</v>
      </c>
      <c r="L3499">
        <v>142912822</v>
      </c>
      <c r="M3499">
        <v>129415326</v>
      </c>
      <c r="N3499">
        <v>132583043</v>
      </c>
      <c r="O3499">
        <v>122135082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211852395</v>
      </c>
      <c r="G3500">
        <v>189025138</v>
      </c>
      <c r="H3500">
        <v>156863850</v>
      </c>
      <c r="I3500">
        <v>128195258</v>
      </c>
      <c r="J3500">
        <v>140867816</v>
      </c>
      <c r="K3500">
        <v>140846145</v>
      </c>
      <c r="L3500">
        <v>113443679</v>
      </c>
      <c r="M3500">
        <v>127169936</v>
      </c>
      <c r="N3500">
        <v>121057280</v>
      </c>
      <c r="O3500">
        <v>98407765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246363994</v>
      </c>
      <c r="G3501">
        <v>241067730</v>
      </c>
      <c r="H3501">
        <v>229609945</v>
      </c>
      <c r="I3501">
        <v>180933024</v>
      </c>
      <c r="J3501">
        <v>187200639</v>
      </c>
      <c r="K3501">
        <v>154951276</v>
      </c>
      <c r="L3501">
        <v>147542716</v>
      </c>
      <c r="M3501">
        <v>132435913</v>
      </c>
      <c r="N3501">
        <v>132190009</v>
      </c>
      <c r="O3501">
        <v>115201405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143992324</v>
      </c>
      <c r="G3502">
        <v>179931730</v>
      </c>
      <c r="H3502">
        <v>198578196</v>
      </c>
      <c r="I3502">
        <v>233808959</v>
      </c>
      <c r="J3502">
        <v>185107727</v>
      </c>
      <c r="K3502">
        <v>147019263</v>
      </c>
      <c r="L3502">
        <v>133626774</v>
      </c>
      <c r="M3502">
        <v>97782659</v>
      </c>
      <c r="N3502">
        <v>83909892</v>
      </c>
      <c r="O3502">
        <v>70458772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311679583</v>
      </c>
      <c r="G3503">
        <v>171052772</v>
      </c>
      <c r="H3503">
        <v>105264981</v>
      </c>
      <c r="I3503">
        <v>121047835</v>
      </c>
      <c r="J3503">
        <v>116182405</v>
      </c>
      <c r="K3503">
        <v>95528246</v>
      </c>
      <c r="L3503">
        <v>90933752</v>
      </c>
      <c r="M3503">
        <v>87071177</v>
      </c>
      <c r="N3503">
        <v>62950977</v>
      </c>
      <c r="O3503">
        <v>73068341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279989732</v>
      </c>
      <c r="G3504">
        <v>237605436</v>
      </c>
      <c r="H3504">
        <v>161009701</v>
      </c>
      <c r="I3504">
        <v>177393830</v>
      </c>
      <c r="J3504">
        <v>121787581</v>
      </c>
      <c r="K3504">
        <v>79380734</v>
      </c>
      <c r="L3504">
        <v>78470118</v>
      </c>
      <c r="M3504">
        <v>97644633</v>
      </c>
      <c r="N3504">
        <v>78295209</v>
      </c>
      <c r="O3504">
        <v>70290690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173580396</v>
      </c>
      <c r="G3505">
        <v>168232856</v>
      </c>
      <c r="H3505">
        <v>205415049</v>
      </c>
      <c r="I3505">
        <v>216999913</v>
      </c>
      <c r="J3505">
        <v>168287598</v>
      </c>
      <c r="K3505">
        <v>209443555</v>
      </c>
      <c r="L3505">
        <v>172820683</v>
      </c>
      <c r="M3505">
        <v>160230499</v>
      </c>
      <c r="N3505">
        <v>156859481</v>
      </c>
      <c r="O3505">
        <v>169139264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1285815766</v>
      </c>
      <c r="G3506">
        <v>1284754267</v>
      </c>
      <c r="H3506">
        <v>1429356405</v>
      </c>
      <c r="I3506">
        <v>1244278181</v>
      </c>
      <c r="J3506">
        <v>1088175429</v>
      </c>
      <c r="K3506">
        <v>843163232</v>
      </c>
      <c r="L3506">
        <v>741267508</v>
      </c>
      <c r="M3506">
        <v>666145153</v>
      </c>
      <c r="N3506">
        <v>484300825</v>
      </c>
      <c r="O3506">
        <v>356746887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417444273</v>
      </c>
      <c r="G3507">
        <v>386636051</v>
      </c>
      <c r="H3507">
        <v>286296415</v>
      </c>
      <c r="I3507">
        <v>276703247</v>
      </c>
      <c r="J3507">
        <v>250340258</v>
      </c>
      <c r="K3507">
        <v>182349313</v>
      </c>
      <c r="L3507">
        <v>146319188</v>
      </c>
      <c r="M3507">
        <v>156559039</v>
      </c>
      <c r="N3507">
        <v>131531615</v>
      </c>
      <c r="O3507">
        <v>81247100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2274989314</v>
      </c>
      <c r="G3508">
        <v>2028122410</v>
      </c>
      <c r="H3508">
        <v>1758700453</v>
      </c>
      <c r="I3508">
        <v>1290738551</v>
      </c>
      <c r="J3508">
        <v>1067738425</v>
      </c>
      <c r="K3508">
        <v>747765075</v>
      </c>
      <c r="L3508">
        <v>570310891</v>
      </c>
      <c r="M3508">
        <v>528968610</v>
      </c>
      <c r="N3508">
        <v>470376610</v>
      </c>
      <c r="O3508">
        <v>425774502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121785265</v>
      </c>
      <c r="G3509">
        <v>102723757</v>
      </c>
      <c r="H3509">
        <v>76686359</v>
      </c>
      <c r="I3509">
        <v>114373808</v>
      </c>
      <c r="J3509">
        <v>89297089</v>
      </c>
      <c r="K3509">
        <v>70933919</v>
      </c>
      <c r="L3509">
        <v>66692215</v>
      </c>
      <c r="M3509">
        <v>60876877</v>
      </c>
      <c r="N3509">
        <v>54454689</v>
      </c>
      <c r="O3509">
        <v>48189806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287497184</v>
      </c>
      <c r="G3510">
        <v>238094911</v>
      </c>
      <c r="H3510">
        <v>184287433</v>
      </c>
      <c r="I3510">
        <v>144952742</v>
      </c>
      <c r="J3510">
        <v>139176901</v>
      </c>
      <c r="K3510">
        <v>127033095</v>
      </c>
      <c r="L3510">
        <v>109399354</v>
      </c>
      <c r="M3510">
        <v>109255962</v>
      </c>
      <c r="N3510">
        <v>91707753</v>
      </c>
      <c r="O3510">
        <v>80170604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1255029003</v>
      </c>
      <c r="G3511">
        <v>1034783009</v>
      </c>
      <c r="H3511">
        <v>943745594</v>
      </c>
      <c r="I3511">
        <v>903523634</v>
      </c>
      <c r="J3511">
        <v>699952712</v>
      </c>
      <c r="K3511">
        <v>519938162</v>
      </c>
      <c r="L3511">
        <v>465026092</v>
      </c>
      <c r="M3511">
        <v>418322567</v>
      </c>
      <c r="N3511">
        <v>346269008</v>
      </c>
      <c r="O3511">
        <v>286996177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526727854</v>
      </c>
      <c r="G3512">
        <v>398900230</v>
      </c>
      <c r="H3512">
        <v>409493382</v>
      </c>
      <c r="I3512">
        <v>367048639</v>
      </c>
      <c r="J3512">
        <v>378173135</v>
      </c>
      <c r="K3512">
        <v>375452851</v>
      </c>
      <c r="L3512">
        <v>347121772</v>
      </c>
      <c r="M3512">
        <v>341084945</v>
      </c>
      <c r="N3512">
        <v>266111054</v>
      </c>
      <c r="O3512">
        <v>155696750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709077408</v>
      </c>
      <c r="G3513">
        <v>645813823</v>
      </c>
      <c r="H3513">
        <v>740916717</v>
      </c>
      <c r="I3513">
        <v>193221529</v>
      </c>
      <c r="J3513">
        <v>179726473</v>
      </c>
      <c r="K3513">
        <v>150580121</v>
      </c>
      <c r="L3513">
        <v>106888530</v>
      </c>
      <c r="M3513">
        <v>97794180</v>
      </c>
      <c r="N3513">
        <v>81436048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238289009</v>
      </c>
      <c r="G3514">
        <v>190036193</v>
      </c>
      <c r="H3514">
        <v>172984322</v>
      </c>
      <c r="I3514">
        <v>151822747</v>
      </c>
      <c r="J3514">
        <v>146102089</v>
      </c>
      <c r="K3514">
        <v>119369119</v>
      </c>
      <c r="L3514">
        <v>94224487</v>
      </c>
      <c r="M3514">
        <v>102029719</v>
      </c>
      <c r="N3514">
        <v>109469195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216250006</v>
      </c>
      <c r="G3515">
        <v>222885321</v>
      </c>
      <c r="H3515">
        <v>207228033</v>
      </c>
      <c r="I3515">
        <v>191399365</v>
      </c>
      <c r="J3515">
        <v>40498555</v>
      </c>
      <c r="K3515">
        <v>38938496</v>
      </c>
      <c r="L3515">
        <v>23633105</v>
      </c>
      <c r="M3515">
        <v>25110260</v>
      </c>
      <c r="N3515">
        <v>24587288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1272122783</v>
      </c>
      <c r="G3517">
        <v>860108042</v>
      </c>
      <c r="H3517">
        <v>704505021</v>
      </c>
      <c r="I3517">
        <v>652687210</v>
      </c>
      <c r="J3517">
        <v>125299150</v>
      </c>
      <c r="K3517">
        <v>91875958</v>
      </c>
      <c r="L3517">
        <v>90659496</v>
      </c>
      <c r="M3517">
        <v>94428466</v>
      </c>
      <c r="N3517">
        <v>96244655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114557731</v>
      </c>
      <c r="G3518">
        <v>96504468</v>
      </c>
      <c r="H3518">
        <v>80689139</v>
      </c>
      <c r="I3518">
        <v>74774131</v>
      </c>
      <c r="J3518">
        <v>86954431</v>
      </c>
      <c r="K3518">
        <v>67977715</v>
      </c>
      <c r="L3518">
        <v>46767382</v>
      </c>
      <c r="M3518">
        <v>48529050</v>
      </c>
      <c r="N3518">
        <v>42383680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71641023</v>
      </c>
      <c r="G3519">
        <v>92491945</v>
      </c>
      <c r="H3519">
        <v>98494177</v>
      </c>
      <c r="I3519">
        <v>66676369</v>
      </c>
      <c r="J3519">
        <v>56714534</v>
      </c>
      <c r="K3519">
        <v>8480023</v>
      </c>
      <c r="L3519">
        <v>4334566</v>
      </c>
      <c r="M3519">
        <v>14088728</v>
      </c>
      <c r="N3519">
        <v>7797523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160805044</v>
      </c>
      <c r="G3520">
        <v>117517654</v>
      </c>
      <c r="H3520">
        <v>89891906</v>
      </c>
      <c r="I3520">
        <v>72931128</v>
      </c>
      <c r="J3520">
        <v>52887824</v>
      </c>
      <c r="K3520">
        <v>39057625</v>
      </c>
      <c r="L3520">
        <v>21209114</v>
      </c>
      <c r="M3520">
        <v>25357668</v>
      </c>
      <c r="N3520">
        <v>33856029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35673067</v>
      </c>
      <c r="G3521">
        <v>37135992</v>
      </c>
      <c r="H3521">
        <v>31285142</v>
      </c>
      <c r="I3521">
        <v>38617358</v>
      </c>
      <c r="J3521">
        <v>29469816</v>
      </c>
      <c r="K3521">
        <v>16361072</v>
      </c>
      <c r="L3521">
        <v>14173900</v>
      </c>
      <c r="M3521">
        <v>22732461</v>
      </c>
      <c r="N3521">
        <v>15398139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422044423</v>
      </c>
      <c r="G3522">
        <v>290603867</v>
      </c>
      <c r="H3522">
        <v>244234319</v>
      </c>
      <c r="I3522">
        <v>206239280</v>
      </c>
      <c r="J3522">
        <v>172332901</v>
      </c>
      <c r="K3522">
        <v>79523639</v>
      </c>
      <c r="L3522">
        <v>64081096</v>
      </c>
      <c r="M3522">
        <v>54791108</v>
      </c>
      <c r="N3522">
        <v>44126854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163192348</v>
      </c>
      <c r="G3523">
        <v>145836988</v>
      </c>
      <c r="H3523">
        <v>145921514</v>
      </c>
      <c r="I3523">
        <v>129526699</v>
      </c>
      <c r="J3523">
        <v>105881914</v>
      </c>
      <c r="K3523">
        <v>72630325</v>
      </c>
      <c r="L3523">
        <v>72511501</v>
      </c>
      <c r="M3523">
        <v>69434758</v>
      </c>
      <c r="N3523">
        <v>56026136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161391241</v>
      </c>
      <c r="G3524">
        <v>93415982</v>
      </c>
      <c r="H3524">
        <v>115507201</v>
      </c>
      <c r="I3524">
        <v>118123352</v>
      </c>
      <c r="J3524">
        <v>54735731</v>
      </c>
      <c r="K3524">
        <v>66403297</v>
      </c>
      <c r="L3524">
        <v>64139884</v>
      </c>
      <c r="M3524">
        <v>61456122</v>
      </c>
      <c r="N3524">
        <v>59887271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70473188</v>
      </c>
      <c r="G3526">
        <v>94276229</v>
      </c>
      <c r="H3526">
        <v>89047229</v>
      </c>
      <c r="I3526">
        <v>106658120</v>
      </c>
      <c r="J3526">
        <v>93948146</v>
      </c>
      <c r="K3526">
        <v>40541999</v>
      </c>
      <c r="L3526">
        <v>54943550</v>
      </c>
      <c r="M3526">
        <v>38904544</v>
      </c>
      <c r="N3526">
        <v>37220913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77335770</v>
      </c>
      <c r="G3527">
        <v>70197799</v>
      </c>
      <c r="H3527">
        <v>54010290</v>
      </c>
      <c r="I3527">
        <v>49191516</v>
      </c>
      <c r="J3527">
        <v>40361994</v>
      </c>
      <c r="K3527">
        <v>28075000</v>
      </c>
      <c r="L3527">
        <v>23593409</v>
      </c>
      <c r="M3527">
        <v>32934998</v>
      </c>
      <c r="N3527">
        <v>42418237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231994315</v>
      </c>
      <c r="G3528">
        <v>109897118</v>
      </c>
      <c r="H3528">
        <v>148300536</v>
      </c>
      <c r="I3528">
        <v>154162813</v>
      </c>
      <c r="J3528">
        <v>127346690</v>
      </c>
      <c r="K3528">
        <v>124943626</v>
      </c>
      <c r="L3528">
        <v>99623970</v>
      </c>
      <c r="M3528">
        <v>67223177</v>
      </c>
      <c r="N3528">
        <v>58835101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70651315</v>
      </c>
      <c r="G3529">
        <v>66436493</v>
      </c>
      <c r="H3529">
        <v>91381052</v>
      </c>
      <c r="I3529">
        <v>74512352</v>
      </c>
      <c r="J3529">
        <v>43098442</v>
      </c>
      <c r="K3529">
        <v>30471929</v>
      </c>
      <c r="L3529">
        <v>35892710</v>
      </c>
      <c r="M3529">
        <v>43560411</v>
      </c>
      <c r="N3529">
        <v>30020626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1681448170</v>
      </c>
      <c r="G3530">
        <v>1157030661</v>
      </c>
      <c r="H3530">
        <v>759230047</v>
      </c>
      <c r="I3530">
        <v>472129628</v>
      </c>
      <c r="J3530">
        <v>188442684</v>
      </c>
      <c r="K3530">
        <v>187532015</v>
      </c>
      <c r="L3530">
        <v>168731953</v>
      </c>
      <c r="M3530">
        <v>179773195</v>
      </c>
      <c r="N3530">
        <v>185652133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38378753</v>
      </c>
      <c r="G3531">
        <v>63464334</v>
      </c>
      <c r="H3531">
        <v>179598875</v>
      </c>
      <c r="I3531">
        <v>334480520</v>
      </c>
      <c r="J3531">
        <v>409498946</v>
      </c>
      <c r="K3531">
        <v>267178601</v>
      </c>
      <c r="L3531">
        <v>164324110</v>
      </c>
      <c r="M3531">
        <v>197952455</v>
      </c>
      <c r="N3531">
        <v>169416402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915018597</v>
      </c>
      <c r="G3532">
        <v>589910002</v>
      </c>
      <c r="H3532">
        <v>363268655</v>
      </c>
      <c r="I3532">
        <v>354545190</v>
      </c>
      <c r="J3532">
        <v>322320140</v>
      </c>
      <c r="K3532">
        <v>242759577</v>
      </c>
      <c r="L3532">
        <v>131672386</v>
      </c>
      <c r="M3532">
        <v>108322521</v>
      </c>
      <c r="N3532">
        <v>102284029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102442730</v>
      </c>
      <c r="G3533">
        <v>104593879</v>
      </c>
      <c r="H3533">
        <v>98708252</v>
      </c>
      <c r="I3533">
        <v>141661710</v>
      </c>
      <c r="J3533">
        <v>169998269</v>
      </c>
      <c r="K3533">
        <v>126136448</v>
      </c>
      <c r="L3533">
        <v>121482847</v>
      </c>
      <c r="M3533">
        <v>118714798</v>
      </c>
      <c r="N3533">
        <v>120050057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90742293</v>
      </c>
      <c r="G3534">
        <v>71009458</v>
      </c>
      <c r="H3534">
        <v>75099206</v>
      </c>
      <c r="I3534">
        <v>62417994</v>
      </c>
      <c r="J3534">
        <v>61233923</v>
      </c>
      <c r="K3534">
        <v>51046679</v>
      </c>
      <c r="L3534">
        <v>37465946</v>
      </c>
      <c r="M3534">
        <v>33615253</v>
      </c>
      <c r="N3534">
        <v>48082127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240566837</v>
      </c>
      <c r="G3535">
        <v>182329120</v>
      </c>
      <c r="H3535">
        <v>185685840</v>
      </c>
      <c r="I3535">
        <v>161395621</v>
      </c>
      <c r="J3535">
        <v>0</v>
      </c>
      <c r="K3535">
        <v>0</v>
      </c>
      <c r="L3535">
        <v>0</v>
      </c>
      <c r="M3535">
        <v>0</v>
      </c>
      <c r="N3535">
        <v>0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404586745</v>
      </c>
      <c r="G3536">
        <v>86264744</v>
      </c>
      <c r="H3536">
        <v>106726264</v>
      </c>
      <c r="I3536">
        <v>65405087</v>
      </c>
      <c r="J3536">
        <v>48014779</v>
      </c>
      <c r="K3536">
        <v>41230937</v>
      </c>
      <c r="L3536">
        <v>32031050</v>
      </c>
      <c r="M3536">
        <v>37942431</v>
      </c>
      <c r="N3536">
        <v>39014031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45956234</v>
      </c>
      <c r="G3537">
        <v>46234219</v>
      </c>
      <c r="H3537">
        <v>56155857</v>
      </c>
      <c r="I3537">
        <v>47502006</v>
      </c>
      <c r="J3537">
        <v>39136953</v>
      </c>
      <c r="K3537">
        <v>37215204</v>
      </c>
      <c r="L3537">
        <v>32953835</v>
      </c>
      <c r="M3537">
        <v>28809086</v>
      </c>
      <c r="N3537">
        <v>30613485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1396115128</v>
      </c>
      <c r="G3538">
        <v>726383795</v>
      </c>
      <c r="H3538">
        <v>448782946</v>
      </c>
      <c r="I3538">
        <v>424117255</v>
      </c>
      <c r="J3538">
        <v>260226899</v>
      </c>
      <c r="K3538">
        <v>218753442</v>
      </c>
      <c r="L3538">
        <v>129013929</v>
      </c>
      <c r="M3538">
        <v>117081043</v>
      </c>
      <c r="N3538">
        <v>146167543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371679614</v>
      </c>
      <c r="G3539">
        <v>288835318</v>
      </c>
      <c r="H3539">
        <v>239276683</v>
      </c>
      <c r="I3539">
        <v>189239181</v>
      </c>
      <c r="J3539">
        <v>123982177</v>
      </c>
      <c r="K3539">
        <v>76584305</v>
      </c>
      <c r="L3539">
        <v>65363196</v>
      </c>
      <c r="M3539">
        <v>56180848</v>
      </c>
      <c r="N3539">
        <v>51382803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499846489</v>
      </c>
      <c r="G3540">
        <v>361053712</v>
      </c>
      <c r="H3540">
        <v>316718285</v>
      </c>
      <c r="I3540">
        <v>341933176</v>
      </c>
      <c r="J3540">
        <v>211192379</v>
      </c>
      <c r="K3540">
        <v>154333350</v>
      </c>
      <c r="L3540">
        <v>123864923</v>
      </c>
      <c r="M3540">
        <v>111601688</v>
      </c>
      <c r="N3540">
        <v>101116027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329902491</v>
      </c>
      <c r="G3541">
        <v>203355888</v>
      </c>
      <c r="H3541">
        <v>215600124</v>
      </c>
      <c r="I3541">
        <v>195048943</v>
      </c>
      <c r="J3541">
        <v>135887484</v>
      </c>
      <c r="K3541">
        <v>128895063</v>
      </c>
      <c r="L3541">
        <v>90130379</v>
      </c>
      <c r="M3541">
        <v>100953991</v>
      </c>
      <c r="N3541">
        <v>111638749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264835124</v>
      </c>
      <c r="G3542">
        <v>174003333</v>
      </c>
      <c r="H3542">
        <v>130650919</v>
      </c>
      <c r="I3542">
        <v>72310763</v>
      </c>
      <c r="J3542">
        <v>71127608</v>
      </c>
      <c r="K3542">
        <v>52637092</v>
      </c>
      <c r="L3542">
        <v>45033985</v>
      </c>
      <c r="M3542">
        <v>57978156</v>
      </c>
      <c r="N3542">
        <v>49064128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33608166</v>
      </c>
      <c r="G3543">
        <v>20699278</v>
      </c>
      <c r="H3543">
        <v>29600782</v>
      </c>
      <c r="I3543">
        <v>28662358</v>
      </c>
      <c r="J3543">
        <v>34169899</v>
      </c>
      <c r="K3543">
        <v>36676748</v>
      </c>
      <c r="L3543">
        <v>46538206</v>
      </c>
      <c r="M3543">
        <v>30153809</v>
      </c>
      <c r="N3543">
        <v>27741693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52297194</v>
      </c>
      <c r="G3544">
        <v>28694327</v>
      </c>
      <c r="H3544">
        <v>17643765</v>
      </c>
      <c r="I3544">
        <v>16251024</v>
      </c>
      <c r="J3544">
        <v>18383295</v>
      </c>
      <c r="K3544">
        <v>13787054</v>
      </c>
      <c r="L3544">
        <v>11196532</v>
      </c>
      <c r="M3544">
        <v>13909939</v>
      </c>
      <c r="N3544">
        <v>9844950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116547250</v>
      </c>
      <c r="G3545">
        <v>122093600</v>
      </c>
      <c r="H3545">
        <v>169203780</v>
      </c>
      <c r="I3545">
        <v>270057834</v>
      </c>
      <c r="J3545">
        <v>134649349</v>
      </c>
      <c r="K3545">
        <v>27842963</v>
      </c>
      <c r="L3545">
        <v>61319197</v>
      </c>
      <c r="M3545">
        <v>94719535</v>
      </c>
      <c r="N3545">
        <v>55094640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448531919</v>
      </c>
      <c r="G3546">
        <v>335135844</v>
      </c>
      <c r="H3546">
        <v>235665394</v>
      </c>
      <c r="I3546">
        <v>217727855</v>
      </c>
      <c r="J3546">
        <v>228627724</v>
      </c>
      <c r="K3546">
        <v>58634923</v>
      </c>
      <c r="L3546">
        <v>67599586</v>
      </c>
      <c r="M3546">
        <v>46290806</v>
      </c>
      <c r="N3546">
        <v>62920968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16590593</v>
      </c>
      <c r="G3547">
        <v>21540983</v>
      </c>
      <c r="H3547">
        <v>33820591</v>
      </c>
      <c r="I3547">
        <v>36590181</v>
      </c>
      <c r="J3547">
        <v>29811643</v>
      </c>
      <c r="K3547">
        <v>23702794</v>
      </c>
      <c r="L3547">
        <v>25957743</v>
      </c>
      <c r="M3547">
        <v>23550605</v>
      </c>
      <c r="N3547">
        <v>25941236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1779086304</v>
      </c>
      <c r="G3548">
        <v>1518311792</v>
      </c>
      <c r="H3548">
        <v>1011317036</v>
      </c>
      <c r="I3548">
        <v>943758035</v>
      </c>
      <c r="J3548">
        <v>709599711</v>
      </c>
      <c r="K3548">
        <v>430030590</v>
      </c>
      <c r="L3548">
        <v>274819962</v>
      </c>
      <c r="M3548">
        <v>233659216</v>
      </c>
      <c r="N3548">
        <v>184692066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660214219</v>
      </c>
      <c r="G3549">
        <v>641794105</v>
      </c>
      <c r="H3549">
        <v>674332467</v>
      </c>
      <c r="I3549">
        <v>622374870</v>
      </c>
      <c r="J3549">
        <v>348853519</v>
      </c>
      <c r="K3549">
        <v>247229936</v>
      </c>
      <c r="L3549">
        <v>193407251</v>
      </c>
      <c r="M3549">
        <v>167969709</v>
      </c>
      <c r="N3549">
        <v>159455934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337299957</v>
      </c>
      <c r="G3550">
        <v>227959917</v>
      </c>
      <c r="H3550">
        <v>246603304</v>
      </c>
      <c r="I3550">
        <v>179944875</v>
      </c>
      <c r="J3550">
        <v>109448058</v>
      </c>
      <c r="K3550">
        <v>63979094</v>
      </c>
      <c r="L3550">
        <v>45513414</v>
      </c>
      <c r="M3550">
        <v>60101884</v>
      </c>
      <c r="N3550">
        <v>43676691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241905001</v>
      </c>
      <c r="G3551">
        <v>199868934</v>
      </c>
      <c r="H3551">
        <v>133476869</v>
      </c>
      <c r="I3551">
        <v>141612416</v>
      </c>
      <c r="J3551">
        <v>128924426</v>
      </c>
      <c r="K3551">
        <v>89312735</v>
      </c>
      <c r="L3551">
        <v>82759801</v>
      </c>
      <c r="M3551">
        <v>101237514</v>
      </c>
      <c r="N3551">
        <v>91209697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24095544</v>
      </c>
      <c r="G3552">
        <v>18999233</v>
      </c>
      <c r="H3552">
        <v>37313786</v>
      </c>
      <c r="I3552">
        <v>23726188</v>
      </c>
      <c r="J3552">
        <v>21230953</v>
      </c>
      <c r="K3552">
        <v>26927247</v>
      </c>
      <c r="L3552">
        <v>33652626</v>
      </c>
      <c r="M3552">
        <v>41933128</v>
      </c>
      <c r="N3552">
        <v>41072632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399982169</v>
      </c>
      <c r="G3553">
        <v>468330740</v>
      </c>
      <c r="H3553">
        <v>315131924</v>
      </c>
      <c r="I3553">
        <v>210902585</v>
      </c>
      <c r="J3553">
        <v>155246249</v>
      </c>
      <c r="K3553">
        <v>110536729</v>
      </c>
      <c r="L3553">
        <v>76503573</v>
      </c>
      <c r="M3553">
        <v>51687622</v>
      </c>
      <c r="N3553">
        <v>39395697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443551807</v>
      </c>
      <c r="G3554">
        <v>393656166</v>
      </c>
      <c r="H3554">
        <v>323081178</v>
      </c>
      <c r="I3554">
        <v>327277716</v>
      </c>
      <c r="J3554">
        <v>148669841</v>
      </c>
      <c r="K3554">
        <v>125499757</v>
      </c>
      <c r="L3554">
        <v>82775550</v>
      </c>
      <c r="M3554">
        <v>76933537</v>
      </c>
      <c r="N3554">
        <v>90174837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524924810</v>
      </c>
      <c r="G3556">
        <v>366745254</v>
      </c>
      <c r="H3556">
        <v>338203781</v>
      </c>
      <c r="I3556">
        <v>139702217</v>
      </c>
      <c r="J3556">
        <v>126145458</v>
      </c>
      <c r="K3556">
        <v>136919114</v>
      </c>
      <c r="L3556">
        <v>230134482</v>
      </c>
      <c r="M3556">
        <v>222878879</v>
      </c>
      <c r="N3556">
        <v>204409532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2382526383</v>
      </c>
      <c r="G3557">
        <v>1828671696</v>
      </c>
      <c r="H3557">
        <v>1433404438</v>
      </c>
      <c r="I3557">
        <v>1555601865</v>
      </c>
      <c r="J3557">
        <v>1093108241</v>
      </c>
      <c r="K3557">
        <v>744305455</v>
      </c>
      <c r="L3557">
        <v>416108240</v>
      </c>
      <c r="M3557">
        <v>345922393</v>
      </c>
      <c r="N3557">
        <v>240273959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767704894</v>
      </c>
      <c r="G3558">
        <v>617757938</v>
      </c>
      <c r="H3558">
        <v>437920349</v>
      </c>
      <c r="I3558">
        <v>489870407</v>
      </c>
      <c r="J3558">
        <v>418194579</v>
      </c>
      <c r="K3558">
        <v>191948189</v>
      </c>
      <c r="L3558">
        <v>155536653</v>
      </c>
      <c r="M3558">
        <v>179367647</v>
      </c>
      <c r="N3558">
        <v>174731297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107760775</v>
      </c>
      <c r="G3559">
        <v>87178531</v>
      </c>
      <c r="H3559">
        <v>101958209</v>
      </c>
      <c r="I3559">
        <v>80711080</v>
      </c>
      <c r="J3559">
        <v>61077028</v>
      </c>
      <c r="K3559">
        <v>52084180</v>
      </c>
      <c r="L3559">
        <v>69699187</v>
      </c>
      <c r="M3559">
        <v>93237782</v>
      </c>
      <c r="N3559">
        <v>86731823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1321149780</v>
      </c>
      <c r="G3560">
        <v>1688298138</v>
      </c>
      <c r="H3560">
        <v>1434188640</v>
      </c>
      <c r="I3560">
        <v>1247105899</v>
      </c>
      <c r="J3560">
        <v>746115292</v>
      </c>
      <c r="K3560">
        <v>1001908460</v>
      </c>
      <c r="L3560">
        <v>422841332</v>
      </c>
      <c r="M3560">
        <v>363523814</v>
      </c>
      <c r="N3560">
        <v>281323969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379181352</v>
      </c>
      <c r="G3561">
        <v>252413194</v>
      </c>
      <c r="H3561">
        <v>200473213</v>
      </c>
      <c r="I3561">
        <v>165448526</v>
      </c>
      <c r="J3561">
        <v>115286621</v>
      </c>
      <c r="K3561">
        <v>49716949</v>
      </c>
      <c r="L3561">
        <v>39563634</v>
      </c>
      <c r="M3561">
        <v>55152812</v>
      </c>
      <c r="N3561">
        <v>44962719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259125568</v>
      </c>
      <c r="G3562">
        <v>351812796</v>
      </c>
      <c r="H3562">
        <v>291525404</v>
      </c>
      <c r="I3562">
        <v>196699143</v>
      </c>
      <c r="J3562">
        <v>202401104</v>
      </c>
      <c r="K3562">
        <v>128495553</v>
      </c>
      <c r="L3562">
        <v>107946793</v>
      </c>
      <c r="M3562">
        <v>90879602</v>
      </c>
      <c r="N3562">
        <v>97453727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158110376</v>
      </c>
      <c r="G3563">
        <v>138614444</v>
      </c>
      <c r="H3563">
        <v>161286710</v>
      </c>
      <c r="I3563">
        <v>197763045</v>
      </c>
      <c r="J3563">
        <v>216434995</v>
      </c>
      <c r="K3563">
        <v>189117117</v>
      </c>
      <c r="L3563">
        <v>167660177</v>
      </c>
      <c r="M3563">
        <v>103426568</v>
      </c>
      <c r="N3563">
        <v>106399982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264539151</v>
      </c>
      <c r="G3564">
        <v>357246735</v>
      </c>
      <c r="H3564">
        <v>268367512</v>
      </c>
      <c r="I3564">
        <v>281528441</v>
      </c>
      <c r="J3564">
        <v>178459397</v>
      </c>
      <c r="K3564">
        <v>104051018</v>
      </c>
      <c r="L3564">
        <v>87953406</v>
      </c>
      <c r="M3564">
        <v>57175350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659849925</v>
      </c>
      <c r="G3565">
        <v>338509552</v>
      </c>
      <c r="H3565">
        <v>317192568</v>
      </c>
      <c r="I3565">
        <v>271434880</v>
      </c>
      <c r="J3565">
        <v>309615111</v>
      </c>
      <c r="K3565">
        <v>152789993</v>
      </c>
      <c r="L3565">
        <v>124942342</v>
      </c>
      <c r="M3565">
        <v>116301528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1653069005</v>
      </c>
      <c r="G3566">
        <v>844962892</v>
      </c>
      <c r="H3566">
        <v>833602117</v>
      </c>
      <c r="I3566">
        <v>827807226</v>
      </c>
      <c r="J3566">
        <v>482720836</v>
      </c>
      <c r="K3566">
        <v>347051671</v>
      </c>
      <c r="L3566">
        <v>299081063</v>
      </c>
      <c r="M3566">
        <v>203568262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858125541</v>
      </c>
      <c r="G3567">
        <v>875340722</v>
      </c>
      <c r="H3567">
        <v>899103119</v>
      </c>
      <c r="I3567">
        <v>501260370</v>
      </c>
      <c r="J3567">
        <v>589526274</v>
      </c>
      <c r="K3567">
        <v>234061364</v>
      </c>
      <c r="L3567">
        <v>105271087</v>
      </c>
      <c r="M3567">
        <v>137824514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180241648</v>
      </c>
      <c r="G3568">
        <v>280744989</v>
      </c>
      <c r="H3568">
        <v>231134861</v>
      </c>
      <c r="I3568">
        <v>159087993</v>
      </c>
      <c r="J3568">
        <v>97881661</v>
      </c>
      <c r="K3568">
        <v>47604806</v>
      </c>
      <c r="L3568">
        <v>36088158</v>
      </c>
      <c r="M3568">
        <v>31461710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347442070</v>
      </c>
      <c r="G3569">
        <v>616498311</v>
      </c>
      <c r="H3569">
        <v>616002152</v>
      </c>
      <c r="I3569">
        <v>572542365</v>
      </c>
      <c r="J3569">
        <v>483428851</v>
      </c>
      <c r="K3569">
        <v>356800012</v>
      </c>
      <c r="L3569">
        <v>310462477</v>
      </c>
      <c r="M3569">
        <v>254868461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21802514</v>
      </c>
      <c r="G3570">
        <v>38329290</v>
      </c>
      <c r="H3570">
        <v>235089483</v>
      </c>
      <c r="I3570">
        <v>238053465</v>
      </c>
      <c r="J3570">
        <v>146261767</v>
      </c>
      <c r="K3570">
        <v>169140907</v>
      </c>
      <c r="L3570">
        <v>252836654</v>
      </c>
      <c r="M3570">
        <v>151720904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48626157</v>
      </c>
      <c r="G3571">
        <v>41149516</v>
      </c>
      <c r="H3571">
        <v>50577477</v>
      </c>
      <c r="I3571">
        <v>81099654</v>
      </c>
      <c r="J3571">
        <v>54042346</v>
      </c>
      <c r="K3571">
        <v>47949153</v>
      </c>
      <c r="L3571">
        <v>43848895</v>
      </c>
      <c r="M3571">
        <v>47084606</v>
      </c>
      <c r="N3571">
        <v>68972608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51173184</v>
      </c>
      <c r="G3572">
        <v>47063745</v>
      </c>
      <c r="H3572">
        <v>38962169</v>
      </c>
      <c r="I3572">
        <v>36373125</v>
      </c>
      <c r="J3572">
        <v>20755367</v>
      </c>
      <c r="K3572">
        <v>16327886</v>
      </c>
      <c r="L3572">
        <v>13288498</v>
      </c>
      <c r="M3572">
        <v>7143606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378862882</v>
      </c>
      <c r="G3573">
        <v>303554420</v>
      </c>
      <c r="H3573">
        <v>310249928</v>
      </c>
      <c r="I3573">
        <v>326116597</v>
      </c>
      <c r="J3573">
        <v>124369034</v>
      </c>
      <c r="K3573">
        <v>112259102</v>
      </c>
      <c r="L3573">
        <v>90430843</v>
      </c>
      <c r="M3573">
        <v>83889232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257374942</v>
      </c>
      <c r="G3574">
        <v>200159561</v>
      </c>
      <c r="H3574">
        <v>163074044</v>
      </c>
      <c r="I3574">
        <v>79775586</v>
      </c>
      <c r="J3574">
        <v>67081202</v>
      </c>
      <c r="K3574">
        <v>53921883</v>
      </c>
      <c r="L3574">
        <v>48677269</v>
      </c>
      <c r="M3574">
        <v>47523504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136633223</v>
      </c>
      <c r="G3575">
        <v>216035686</v>
      </c>
      <c r="H3575">
        <v>188108143</v>
      </c>
      <c r="I3575">
        <v>213039565</v>
      </c>
      <c r="J3575">
        <v>108412384</v>
      </c>
      <c r="K3575">
        <v>84363447</v>
      </c>
      <c r="L3575">
        <v>67481551</v>
      </c>
      <c r="M3575">
        <v>61124314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104777346</v>
      </c>
      <c r="G3576">
        <v>110938650</v>
      </c>
      <c r="H3576">
        <v>51885521</v>
      </c>
      <c r="I3576">
        <v>55566034</v>
      </c>
      <c r="J3576">
        <v>42510075</v>
      </c>
      <c r="K3576">
        <v>39871318</v>
      </c>
      <c r="L3576">
        <v>41255176</v>
      </c>
      <c r="M3576">
        <v>38219381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1099287849</v>
      </c>
      <c r="G3577">
        <v>1036804368</v>
      </c>
      <c r="H3577">
        <v>948154578</v>
      </c>
      <c r="I3577">
        <v>857774893</v>
      </c>
      <c r="J3577">
        <v>739362965</v>
      </c>
      <c r="K3577">
        <v>437280472</v>
      </c>
      <c r="L3577">
        <v>370937401</v>
      </c>
      <c r="M3577">
        <v>420603751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66765198</v>
      </c>
      <c r="G3578">
        <v>66390674</v>
      </c>
      <c r="H3578">
        <v>57891223</v>
      </c>
      <c r="I3578">
        <v>39902964</v>
      </c>
      <c r="J3578">
        <v>31964053</v>
      </c>
      <c r="K3578">
        <v>28674309</v>
      </c>
      <c r="L3578">
        <v>29888348</v>
      </c>
      <c r="M3578">
        <v>29860345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437736037</v>
      </c>
      <c r="G3579">
        <v>188979247</v>
      </c>
      <c r="H3579">
        <v>214314917</v>
      </c>
      <c r="I3579">
        <v>271769257</v>
      </c>
      <c r="J3579">
        <v>409811052</v>
      </c>
      <c r="K3579">
        <v>252671838</v>
      </c>
      <c r="L3579">
        <v>169743376</v>
      </c>
      <c r="M3579">
        <v>180415759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379296370</v>
      </c>
      <c r="G3580">
        <v>348476987</v>
      </c>
      <c r="H3580">
        <v>264178378</v>
      </c>
      <c r="I3580">
        <v>219835539</v>
      </c>
      <c r="J3580">
        <v>86927418</v>
      </c>
      <c r="K3580">
        <v>62100535</v>
      </c>
      <c r="L3580">
        <v>69226656</v>
      </c>
      <c r="M3580">
        <v>33441680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2747674190</v>
      </c>
      <c r="G3581">
        <v>2391357216</v>
      </c>
      <c r="H3581">
        <v>2597114739</v>
      </c>
      <c r="I3581">
        <v>2589001614</v>
      </c>
      <c r="J3581">
        <v>2106035945</v>
      </c>
      <c r="K3581">
        <v>1619039466</v>
      </c>
      <c r="L3581">
        <v>1411190854</v>
      </c>
      <c r="M3581">
        <v>1549350436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61204854</v>
      </c>
      <c r="G3582">
        <v>53527140</v>
      </c>
      <c r="H3582">
        <v>49867807</v>
      </c>
      <c r="I3582">
        <v>46962055</v>
      </c>
      <c r="J3582">
        <v>35305652</v>
      </c>
      <c r="K3582">
        <v>29831149</v>
      </c>
      <c r="L3582">
        <v>31549503</v>
      </c>
      <c r="M3582">
        <v>32777003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149253050</v>
      </c>
      <c r="G3583">
        <v>258050592</v>
      </c>
      <c r="H3583">
        <v>623034107</v>
      </c>
      <c r="I3583">
        <v>114291165</v>
      </c>
      <c r="J3583">
        <v>103585507</v>
      </c>
      <c r="K3583">
        <v>124020305</v>
      </c>
      <c r="L3583">
        <v>128307973</v>
      </c>
      <c r="M3583">
        <v>66665072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801321050</v>
      </c>
      <c r="G3584">
        <v>593291184</v>
      </c>
      <c r="H3584">
        <v>95040027</v>
      </c>
      <c r="I3584">
        <v>123789596</v>
      </c>
      <c r="J3584">
        <v>132153581</v>
      </c>
      <c r="K3584">
        <v>101678999</v>
      </c>
      <c r="L3584">
        <v>80136942</v>
      </c>
      <c r="M3584">
        <v>95149626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112522186</v>
      </c>
      <c r="G3585">
        <v>74218386</v>
      </c>
      <c r="H3585">
        <v>69984211</v>
      </c>
      <c r="I3585">
        <v>97078531</v>
      </c>
      <c r="J3585">
        <v>63367572</v>
      </c>
      <c r="K3585">
        <v>50668506</v>
      </c>
      <c r="L3585">
        <v>59116848</v>
      </c>
      <c r="M3585">
        <v>75617458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124583352</v>
      </c>
      <c r="G3586">
        <v>288579822</v>
      </c>
      <c r="H3586">
        <v>295644552</v>
      </c>
      <c r="I3586">
        <v>469971729</v>
      </c>
      <c r="J3586">
        <v>518823409</v>
      </c>
      <c r="K3586">
        <v>408242254</v>
      </c>
      <c r="L3586">
        <v>461385203</v>
      </c>
      <c r="M3586">
        <v>448813203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118770774</v>
      </c>
      <c r="G3587">
        <v>86821181</v>
      </c>
      <c r="H3587">
        <v>94039312</v>
      </c>
      <c r="I3587">
        <v>82214335</v>
      </c>
      <c r="J3587">
        <v>66521617</v>
      </c>
      <c r="K3587">
        <v>43185872</v>
      </c>
      <c r="L3587">
        <v>43830751</v>
      </c>
      <c r="M3587">
        <v>33482432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356704516</v>
      </c>
      <c r="G3588">
        <v>302464135</v>
      </c>
      <c r="H3588">
        <v>461492149</v>
      </c>
      <c r="I3588">
        <v>427856655</v>
      </c>
      <c r="J3588">
        <v>296876725</v>
      </c>
      <c r="K3588">
        <v>241150359</v>
      </c>
      <c r="L3588">
        <v>230926712</v>
      </c>
      <c r="M3588">
        <v>212957553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496696559</v>
      </c>
      <c r="G3589">
        <v>411747962</v>
      </c>
      <c r="H3589">
        <v>485083488</v>
      </c>
      <c r="I3589">
        <v>414790328</v>
      </c>
      <c r="J3589">
        <v>288431983</v>
      </c>
      <c r="K3589">
        <v>172114694</v>
      </c>
      <c r="L3589">
        <v>132639254</v>
      </c>
      <c r="M3589">
        <v>136490216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339966143</v>
      </c>
      <c r="G3590">
        <v>308556327</v>
      </c>
      <c r="H3590">
        <v>210621082</v>
      </c>
      <c r="I3590">
        <v>225959951</v>
      </c>
      <c r="J3590">
        <v>128603529</v>
      </c>
      <c r="K3590">
        <v>68516645</v>
      </c>
      <c r="L3590">
        <v>85782622</v>
      </c>
      <c r="M3590">
        <v>49516613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176929304</v>
      </c>
      <c r="G3591">
        <v>128880070</v>
      </c>
      <c r="H3591">
        <v>118691655</v>
      </c>
      <c r="I3591">
        <v>44989189</v>
      </c>
      <c r="J3591">
        <v>25109642</v>
      </c>
      <c r="K3591">
        <v>23118436</v>
      </c>
      <c r="L3591">
        <v>35250933</v>
      </c>
      <c r="M3591">
        <v>25873199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225329825</v>
      </c>
      <c r="G3592">
        <v>183620477</v>
      </c>
      <c r="H3592">
        <v>138539062</v>
      </c>
      <c r="I3592">
        <v>136514159</v>
      </c>
      <c r="J3592">
        <v>139615960</v>
      </c>
      <c r="K3592">
        <v>118325837</v>
      </c>
      <c r="L3592">
        <v>114696179</v>
      </c>
      <c r="M3592">
        <v>120489550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421676023</v>
      </c>
      <c r="G3593">
        <v>383920952</v>
      </c>
      <c r="H3593">
        <v>467723319</v>
      </c>
      <c r="I3593">
        <v>495993189</v>
      </c>
      <c r="J3593">
        <v>447820903</v>
      </c>
      <c r="K3593">
        <v>361623729</v>
      </c>
      <c r="L3593">
        <v>276596583</v>
      </c>
      <c r="M3593">
        <v>245511360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395558213</v>
      </c>
      <c r="G3594">
        <v>215773120</v>
      </c>
      <c r="H3594">
        <v>152241803</v>
      </c>
      <c r="I3594">
        <v>177250849</v>
      </c>
      <c r="J3594">
        <v>147414613</v>
      </c>
      <c r="K3594">
        <v>93062927</v>
      </c>
      <c r="L3594">
        <v>117951900</v>
      </c>
      <c r="M3594">
        <v>72487633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770869820</v>
      </c>
      <c r="G3595">
        <v>614816171</v>
      </c>
      <c r="H3595">
        <v>556069894</v>
      </c>
      <c r="I3595">
        <v>646465514</v>
      </c>
      <c r="J3595">
        <v>366813170</v>
      </c>
      <c r="K3595">
        <v>241415425</v>
      </c>
      <c r="L3595">
        <v>230130441</v>
      </c>
      <c r="M3595">
        <v>141414887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0</v>
      </c>
      <c r="G3596">
        <v>0</v>
      </c>
      <c r="H3596">
        <v>190380</v>
      </c>
      <c r="I3596">
        <v>0</v>
      </c>
      <c r="J3596">
        <v>0</v>
      </c>
      <c r="K3596">
        <v>0</v>
      </c>
      <c r="L3596">
        <v>0</v>
      </c>
      <c r="M3596">
        <v>0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428412764</v>
      </c>
      <c r="G3597">
        <v>286227809</v>
      </c>
      <c r="H3597">
        <v>217687961</v>
      </c>
      <c r="I3597">
        <v>235559749</v>
      </c>
      <c r="J3597">
        <v>230006920</v>
      </c>
      <c r="K3597">
        <v>183390958</v>
      </c>
      <c r="L3597">
        <v>175683828</v>
      </c>
      <c r="M3597">
        <v>220550167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407909055</v>
      </c>
      <c r="G3598">
        <v>309942452</v>
      </c>
      <c r="H3598">
        <v>256949946</v>
      </c>
      <c r="I3598">
        <v>273814084</v>
      </c>
      <c r="J3598">
        <v>192661075</v>
      </c>
      <c r="K3598">
        <v>142551047</v>
      </c>
      <c r="L3598">
        <v>123797641</v>
      </c>
      <c r="M3598">
        <v>123704799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497993584</v>
      </c>
      <c r="G3599">
        <v>333205192</v>
      </c>
      <c r="H3599">
        <v>300778249</v>
      </c>
      <c r="I3599">
        <v>224775763</v>
      </c>
      <c r="J3599">
        <v>169624514</v>
      </c>
      <c r="K3599">
        <v>110848398</v>
      </c>
      <c r="L3599">
        <v>98860323</v>
      </c>
      <c r="M3599">
        <v>115596703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1786124</v>
      </c>
      <c r="G3600">
        <v>2036229</v>
      </c>
      <c r="H3600">
        <v>301624819</v>
      </c>
      <c r="I3600">
        <v>299649478</v>
      </c>
      <c r="J3600">
        <v>167015258</v>
      </c>
      <c r="K3600">
        <v>223461438</v>
      </c>
      <c r="L3600">
        <v>235764560</v>
      </c>
      <c r="M3600">
        <v>223766795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154198211</v>
      </c>
      <c r="G3601">
        <v>113616733</v>
      </c>
      <c r="H3601">
        <v>92441153</v>
      </c>
      <c r="I3601">
        <v>112086534</v>
      </c>
      <c r="J3601">
        <v>92456779</v>
      </c>
      <c r="K3601">
        <v>55346622</v>
      </c>
      <c r="L3601">
        <v>56380409</v>
      </c>
      <c r="M3601">
        <v>72261781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12387422</v>
      </c>
      <c r="G3602">
        <v>2532219</v>
      </c>
      <c r="H3602">
        <v>55445945</v>
      </c>
      <c r="I3602">
        <v>60209522</v>
      </c>
      <c r="J3602">
        <v>37656988</v>
      </c>
      <c r="K3602">
        <v>62083321</v>
      </c>
      <c r="L3602">
        <v>57046790</v>
      </c>
      <c r="M3602">
        <v>76154975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133381893</v>
      </c>
      <c r="G3603">
        <v>102490769</v>
      </c>
      <c r="H3603">
        <v>105425133</v>
      </c>
      <c r="I3603">
        <v>121782602</v>
      </c>
      <c r="J3603">
        <v>106088534</v>
      </c>
      <c r="K3603">
        <v>86658419</v>
      </c>
      <c r="L3603">
        <v>86569586</v>
      </c>
      <c r="M3603">
        <v>113684000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516673420</v>
      </c>
      <c r="G3604">
        <v>549953004</v>
      </c>
      <c r="H3604">
        <v>294602676</v>
      </c>
      <c r="I3604">
        <v>273936526</v>
      </c>
      <c r="J3604">
        <v>202272182</v>
      </c>
      <c r="K3604">
        <v>159432079</v>
      </c>
      <c r="L3604">
        <v>126992398</v>
      </c>
      <c r="M3604">
        <v>91634827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295499083</v>
      </c>
      <c r="G3605">
        <v>172319682</v>
      </c>
      <c r="H3605">
        <v>136977081</v>
      </c>
      <c r="I3605">
        <v>105195217</v>
      </c>
      <c r="J3605">
        <v>105732355</v>
      </c>
      <c r="K3605">
        <v>72123599</v>
      </c>
      <c r="L3605">
        <v>65669726</v>
      </c>
      <c r="M3605">
        <v>61983046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61290106</v>
      </c>
      <c r="G3606">
        <v>49048750</v>
      </c>
      <c r="H3606">
        <v>60186438</v>
      </c>
      <c r="I3606">
        <v>50639469</v>
      </c>
      <c r="J3606">
        <v>83768514</v>
      </c>
      <c r="K3606">
        <v>77946267</v>
      </c>
      <c r="L3606">
        <v>73908684</v>
      </c>
      <c r="M3606">
        <v>91773875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350627670</v>
      </c>
      <c r="G3607">
        <v>258036274</v>
      </c>
      <c r="H3607">
        <v>286667095</v>
      </c>
      <c r="I3607">
        <v>312194549</v>
      </c>
      <c r="J3607">
        <v>325532549</v>
      </c>
      <c r="K3607">
        <v>285146975</v>
      </c>
      <c r="L3607">
        <v>252394500</v>
      </c>
      <c r="M3607">
        <v>194935855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307907614</v>
      </c>
      <c r="G3608">
        <v>215285840</v>
      </c>
      <c r="H3608">
        <v>206051741</v>
      </c>
      <c r="I3608">
        <v>217064697</v>
      </c>
      <c r="J3608">
        <v>148026778</v>
      </c>
      <c r="K3608">
        <v>136108204</v>
      </c>
      <c r="L3608">
        <v>112765057</v>
      </c>
      <c r="M3608">
        <v>118068075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1631674478</v>
      </c>
      <c r="G3609">
        <v>723749521</v>
      </c>
      <c r="H3609">
        <v>696142526</v>
      </c>
      <c r="I3609">
        <v>261548739</v>
      </c>
      <c r="J3609">
        <v>252283176</v>
      </c>
      <c r="K3609">
        <v>224468067</v>
      </c>
      <c r="L3609">
        <v>186788327</v>
      </c>
      <c r="M3609">
        <v>186194876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52979105</v>
      </c>
      <c r="G3610">
        <v>62738067</v>
      </c>
      <c r="H3610">
        <v>52818416</v>
      </c>
      <c r="I3610">
        <v>45999247</v>
      </c>
      <c r="J3610">
        <v>27224734</v>
      </c>
      <c r="K3610">
        <v>38286424</v>
      </c>
      <c r="L3610">
        <v>29652109</v>
      </c>
      <c r="M3610">
        <v>17788963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192866200</v>
      </c>
      <c r="G3611">
        <v>173210709</v>
      </c>
      <c r="H3611">
        <v>148133624</v>
      </c>
      <c r="I3611">
        <v>167529368</v>
      </c>
      <c r="J3611">
        <v>140615976</v>
      </c>
      <c r="K3611">
        <v>109138655</v>
      </c>
      <c r="L3611">
        <v>97075257</v>
      </c>
      <c r="M3611">
        <v>115667344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156548311</v>
      </c>
      <c r="G3612">
        <v>186512058</v>
      </c>
      <c r="H3612">
        <v>214335375</v>
      </c>
      <c r="I3612">
        <v>183939589</v>
      </c>
      <c r="J3612">
        <v>147715306</v>
      </c>
      <c r="K3612">
        <v>89141219</v>
      </c>
      <c r="L3612">
        <v>104533888</v>
      </c>
      <c r="M3612">
        <v>105389094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670151967</v>
      </c>
      <c r="G3613">
        <v>542019638</v>
      </c>
      <c r="H3613">
        <v>457126420</v>
      </c>
      <c r="I3613">
        <v>264462643</v>
      </c>
      <c r="J3613">
        <v>202095936</v>
      </c>
      <c r="K3613">
        <v>156620878</v>
      </c>
      <c r="L3613">
        <v>120323162</v>
      </c>
      <c r="M3613">
        <v>87599945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606755606</v>
      </c>
      <c r="G3614">
        <v>498252931</v>
      </c>
      <c r="H3614">
        <v>317392465</v>
      </c>
      <c r="I3614">
        <v>322047143</v>
      </c>
      <c r="J3614">
        <v>297010344</v>
      </c>
      <c r="K3614">
        <v>355882981</v>
      </c>
      <c r="L3614">
        <v>295359474</v>
      </c>
      <c r="M3614">
        <v>231559522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201896454</v>
      </c>
      <c r="G3615">
        <v>179951571</v>
      </c>
      <c r="H3615">
        <v>106735353</v>
      </c>
      <c r="I3615">
        <v>99279796</v>
      </c>
      <c r="J3615">
        <v>81983832</v>
      </c>
      <c r="K3615">
        <v>75201049</v>
      </c>
      <c r="L3615">
        <v>96090992</v>
      </c>
      <c r="M3615">
        <v>101351798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13138617</v>
      </c>
      <c r="G3616">
        <v>15220977</v>
      </c>
      <c r="H3616">
        <v>18627797</v>
      </c>
      <c r="I3616">
        <v>18832966</v>
      </c>
      <c r="J3616">
        <v>19869213</v>
      </c>
      <c r="K3616">
        <v>25989353</v>
      </c>
      <c r="L3616">
        <v>19041619</v>
      </c>
      <c r="M3616">
        <v>18711431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913721822</v>
      </c>
      <c r="G3617">
        <v>686485024</v>
      </c>
      <c r="H3617">
        <v>539982793</v>
      </c>
      <c r="I3617">
        <v>590180335</v>
      </c>
      <c r="J3617">
        <v>451834910</v>
      </c>
      <c r="K3617">
        <v>525134109</v>
      </c>
      <c r="L3617">
        <v>427673288</v>
      </c>
      <c r="M3617">
        <v>549676807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127437192</v>
      </c>
      <c r="G3618">
        <v>118566918</v>
      </c>
      <c r="H3618">
        <v>86394552</v>
      </c>
      <c r="I3618">
        <v>56362184</v>
      </c>
      <c r="J3618">
        <v>51022657</v>
      </c>
      <c r="K3618">
        <v>42586219</v>
      </c>
      <c r="L3618">
        <v>40273380</v>
      </c>
      <c r="M3618">
        <v>36604920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123361656</v>
      </c>
      <c r="G3619">
        <v>83465685</v>
      </c>
      <c r="H3619">
        <v>86731406</v>
      </c>
      <c r="I3619">
        <v>74282959</v>
      </c>
      <c r="J3619">
        <v>80821177</v>
      </c>
      <c r="K3619">
        <v>93060097</v>
      </c>
      <c r="L3619">
        <v>122209678</v>
      </c>
      <c r="M3619">
        <v>101390677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108230028</v>
      </c>
      <c r="G3620">
        <v>93811305</v>
      </c>
      <c r="H3620">
        <v>65707623</v>
      </c>
      <c r="I3620">
        <v>83479165</v>
      </c>
      <c r="J3620">
        <v>75558006</v>
      </c>
      <c r="K3620">
        <v>44885569</v>
      </c>
      <c r="L3620">
        <v>42790531</v>
      </c>
      <c r="M3620">
        <v>45744451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176459492</v>
      </c>
      <c r="G3621">
        <v>113625024</v>
      </c>
      <c r="H3621">
        <v>94831729</v>
      </c>
      <c r="I3621">
        <v>88920516</v>
      </c>
      <c r="J3621">
        <v>71078080</v>
      </c>
      <c r="K3621">
        <v>75056151</v>
      </c>
      <c r="L3621">
        <v>86350298</v>
      </c>
      <c r="M3621">
        <v>108644751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283820643</v>
      </c>
      <c r="G3622">
        <v>112681777</v>
      </c>
      <c r="H3622">
        <v>122197036</v>
      </c>
      <c r="I3622">
        <v>78654495</v>
      </c>
      <c r="J3622">
        <v>79528444</v>
      </c>
      <c r="K3622">
        <v>51815641</v>
      </c>
      <c r="L3622">
        <v>65003101</v>
      </c>
      <c r="M3622">
        <v>101418480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216140002</v>
      </c>
      <c r="G3623">
        <v>221885381</v>
      </c>
      <c r="H3623">
        <v>236895348</v>
      </c>
      <c r="I3623">
        <v>227856129</v>
      </c>
      <c r="J3623">
        <v>227512494</v>
      </c>
      <c r="K3623">
        <v>98876251</v>
      </c>
      <c r="L3623">
        <v>49305132</v>
      </c>
      <c r="M3623">
        <v>37861203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802371473</v>
      </c>
      <c r="G3624">
        <v>438365227</v>
      </c>
      <c r="H3624">
        <v>289712209</v>
      </c>
      <c r="I3624">
        <v>242451342</v>
      </c>
      <c r="J3624">
        <v>205359827</v>
      </c>
      <c r="K3624">
        <v>192829946</v>
      </c>
      <c r="L3624">
        <v>108618445</v>
      </c>
      <c r="M3624">
        <v>100098035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220554805</v>
      </c>
      <c r="G3625">
        <v>140727295</v>
      </c>
      <c r="H3625">
        <v>134315965</v>
      </c>
      <c r="I3625">
        <v>99072612</v>
      </c>
      <c r="J3625">
        <v>64005855</v>
      </c>
      <c r="K3625">
        <v>50966616</v>
      </c>
      <c r="L3625">
        <v>85073714</v>
      </c>
      <c r="M3625">
        <v>73605883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2526556570</v>
      </c>
      <c r="G3626">
        <v>2205895256</v>
      </c>
      <c r="H3626">
        <v>1504293117</v>
      </c>
      <c r="I3626">
        <v>1327301116</v>
      </c>
      <c r="J3626">
        <v>1047056854</v>
      </c>
      <c r="K3626">
        <v>792400107</v>
      </c>
      <c r="L3626">
        <v>593879333</v>
      </c>
      <c r="M3626">
        <v>641463032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155617350</v>
      </c>
      <c r="G3627">
        <v>109355246</v>
      </c>
      <c r="H3627">
        <v>71861779</v>
      </c>
      <c r="I3627">
        <v>63027114</v>
      </c>
      <c r="J3627">
        <v>60080043</v>
      </c>
      <c r="K3627">
        <v>94875972</v>
      </c>
      <c r="L3627">
        <v>92850908</v>
      </c>
      <c r="M3627">
        <v>104926307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2080737527</v>
      </c>
      <c r="G3628">
        <v>1513031011</v>
      </c>
      <c r="H3628">
        <v>1086290824</v>
      </c>
      <c r="I3628">
        <v>889608022</v>
      </c>
      <c r="J3628">
        <v>711767468</v>
      </c>
      <c r="K3628">
        <v>672459091</v>
      </c>
      <c r="L3628">
        <v>716227680</v>
      </c>
      <c r="M3628">
        <v>696160902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133010294</v>
      </c>
      <c r="G3629">
        <v>137478482</v>
      </c>
      <c r="H3629">
        <v>160572808</v>
      </c>
      <c r="I3629">
        <v>175261360</v>
      </c>
      <c r="J3629">
        <v>156444687</v>
      </c>
      <c r="K3629">
        <v>171114837</v>
      </c>
      <c r="L3629">
        <v>187950122</v>
      </c>
      <c r="M3629">
        <v>160988566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2034730414</v>
      </c>
      <c r="G3630">
        <v>1100991125</v>
      </c>
      <c r="H3630">
        <v>896799172</v>
      </c>
      <c r="I3630">
        <v>681976353</v>
      </c>
      <c r="J3630">
        <v>918906145</v>
      </c>
      <c r="K3630">
        <v>1196305045</v>
      </c>
      <c r="L3630">
        <v>989598428</v>
      </c>
      <c r="M3630">
        <v>555973397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386562364</v>
      </c>
      <c r="G3631">
        <v>223528001</v>
      </c>
      <c r="H3631">
        <v>227423639</v>
      </c>
      <c r="I3631">
        <v>220353942</v>
      </c>
      <c r="J3631">
        <v>175679394</v>
      </c>
      <c r="K3631">
        <v>132437123</v>
      </c>
      <c r="L3631">
        <v>114379759</v>
      </c>
      <c r="M3631">
        <v>118860295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416867070</v>
      </c>
      <c r="G3632">
        <v>243210301</v>
      </c>
      <c r="H3632">
        <v>154697221</v>
      </c>
      <c r="I3632">
        <v>173371653</v>
      </c>
      <c r="J3632">
        <v>184244064</v>
      </c>
      <c r="K3632">
        <v>158473310</v>
      </c>
      <c r="L3632">
        <v>110298811</v>
      </c>
      <c r="M3632">
        <v>109281738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335527464</v>
      </c>
      <c r="G3633">
        <v>302001505</v>
      </c>
      <c r="H3633">
        <v>239650952</v>
      </c>
      <c r="I3633">
        <v>171113640</v>
      </c>
      <c r="J3633">
        <v>122826638</v>
      </c>
      <c r="K3633">
        <v>83148203</v>
      </c>
      <c r="L3633">
        <v>63381473</v>
      </c>
      <c r="M3633">
        <v>52617442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1251651940</v>
      </c>
      <c r="G3634">
        <v>1021268783</v>
      </c>
      <c r="H3634">
        <v>467956042</v>
      </c>
      <c r="I3634">
        <v>333334385</v>
      </c>
      <c r="J3634">
        <v>312157354</v>
      </c>
      <c r="K3634">
        <v>233175620</v>
      </c>
      <c r="L3634">
        <v>109489225</v>
      </c>
      <c r="M3634">
        <v>79815159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232569382</v>
      </c>
      <c r="G3636">
        <v>186769625</v>
      </c>
      <c r="H3636">
        <v>160550816</v>
      </c>
      <c r="I3636">
        <v>114157649</v>
      </c>
      <c r="J3636">
        <v>84580718</v>
      </c>
      <c r="K3636">
        <v>98385950</v>
      </c>
      <c r="L3636">
        <v>84811464</v>
      </c>
      <c r="M3636">
        <v>73698601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139554161</v>
      </c>
      <c r="G3637">
        <v>112792239</v>
      </c>
      <c r="H3637">
        <v>88799813</v>
      </c>
      <c r="I3637">
        <v>73546886</v>
      </c>
      <c r="J3637">
        <v>55754916</v>
      </c>
      <c r="K3637">
        <v>39772233</v>
      </c>
      <c r="L3637">
        <v>35065536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1148883036</v>
      </c>
      <c r="G3638">
        <v>933320989</v>
      </c>
      <c r="H3638">
        <v>823506295</v>
      </c>
      <c r="I3638">
        <v>633160200</v>
      </c>
      <c r="J3638">
        <v>594744945</v>
      </c>
      <c r="K3638">
        <v>540689397</v>
      </c>
      <c r="L3638">
        <v>459635093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3123033</v>
      </c>
      <c r="G3639">
        <v>3832895</v>
      </c>
      <c r="H3639">
        <v>1368419</v>
      </c>
      <c r="I3639">
        <v>1487221</v>
      </c>
      <c r="J3639">
        <v>3278171</v>
      </c>
      <c r="K3639">
        <v>3329352</v>
      </c>
      <c r="L3639">
        <v>3571826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220288070</v>
      </c>
      <c r="G3640">
        <v>137840222</v>
      </c>
      <c r="H3640">
        <v>121371016</v>
      </c>
      <c r="I3640">
        <v>75662336</v>
      </c>
      <c r="J3640">
        <v>59483379</v>
      </c>
      <c r="K3640">
        <v>45009199</v>
      </c>
      <c r="L3640">
        <v>49727619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284594572</v>
      </c>
      <c r="G3641">
        <v>117732324</v>
      </c>
      <c r="H3641">
        <v>39157091</v>
      </c>
      <c r="I3641">
        <v>19683381</v>
      </c>
      <c r="J3641">
        <v>14864658</v>
      </c>
      <c r="K3641">
        <v>9123538</v>
      </c>
      <c r="L3641">
        <v>8917605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166858449</v>
      </c>
      <c r="G3642">
        <v>137104605</v>
      </c>
      <c r="H3642">
        <v>153426306</v>
      </c>
      <c r="I3642">
        <v>156804740</v>
      </c>
      <c r="J3642">
        <v>195921835</v>
      </c>
      <c r="K3642">
        <v>209611835</v>
      </c>
      <c r="L3642">
        <v>176162887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492908676</v>
      </c>
      <c r="G3643">
        <v>470561384</v>
      </c>
      <c r="H3643">
        <v>337865988</v>
      </c>
      <c r="I3643">
        <v>289295975</v>
      </c>
      <c r="J3643">
        <v>321887122</v>
      </c>
      <c r="K3643">
        <v>351090821</v>
      </c>
      <c r="L3643">
        <v>281132951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143146893</v>
      </c>
      <c r="G3645">
        <v>91183037</v>
      </c>
      <c r="H3645">
        <v>67009188</v>
      </c>
      <c r="I3645">
        <v>68176310</v>
      </c>
      <c r="J3645">
        <v>68689484</v>
      </c>
      <c r="K3645">
        <v>60386958</v>
      </c>
      <c r="L3645">
        <v>53722804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3695247488</v>
      </c>
      <c r="G3646">
        <v>2714439016</v>
      </c>
      <c r="H3646">
        <v>1998728865</v>
      </c>
      <c r="I3646">
        <v>2229660949</v>
      </c>
      <c r="J3646">
        <v>2431662159</v>
      </c>
      <c r="K3646">
        <v>1522898859</v>
      </c>
      <c r="L3646">
        <v>1174418806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299602396</v>
      </c>
      <c r="G3648">
        <v>262997605</v>
      </c>
      <c r="H3648">
        <v>139004354</v>
      </c>
      <c r="I3648">
        <v>171809406</v>
      </c>
      <c r="J3648">
        <v>152743757</v>
      </c>
      <c r="K3648">
        <v>137504033</v>
      </c>
      <c r="L3648">
        <v>144717742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218507981</v>
      </c>
      <c r="G3649">
        <v>211154820</v>
      </c>
      <c r="H3649">
        <v>1989139325</v>
      </c>
      <c r="I3649">
        <v>1748227839</v>
      </c>
      <c r="J3649">
        <v>1888926483</v>
      </c>
      <c r="K3649">
        <v>679917959</v>
      </c>
      <c r="L3649">
        <v>438157803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148395464</v>
      </c>
      <c r="G3650">
        <v>111613585</v>
      </c>
      <c r="H3650">
        <v>119910495</v>
      </c>
      <c r="I3650">
        <v>107819742</v>
      </c>
      <c r="J3650">
        <v>89239711</v>
      </c>
      <c r="K3650">
        <v>55613405</v>
      </c>
      <c r="L3650">
        <v>58914205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253894228</v>
      </c>
      <c r="G3651">
        <v>172238506</v>
      </c>
      <c r="H3651">
        <v>208500952</v>
      </c>
      <c r="I3651">
        <v>156615333</v>
      </c>
      <c r="J3651">
        <v>176025935</v>
      </c>
      <c r="K3651">
        <v>67876354</v>
      </c>
      <c r="L3651">
        <v>49061042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685221585</v>
      </c>
      <c r="G3653">
        <v>466121854</v>
      </c>
      <c r="H3653">
        <v>328447112</v>
      </c>
      <c r="I3653">
        <v>285701604</v>
      </c>
      <c r="J3653">
        <v>272939279</v>
      </c>
      <c r="K3653">
        <v>248693019</v>
      </c>
      <c r="L3653">
        <v>238477188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207487138</v>
      </c>
      <c r="G3654">
        <v>94391712</v>
      </c>
      <c r="H3654">
        <v>44816198</v>
      </c>
      <c r="I3654">
        <v>36704082</v>
      </c>
      <c r="J3654">
        <v>47989479</v>
      </c>
      <c r="K3654">
        <v>39698189</v>
      </c>
      <c r="L3654">
        <v>23426158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0</v>
      </c>
      <c r="G3656">
        <v>513911</v>
      </c>
      <c r="H3656">
        <v>16969489</v>
      </c>
      <c r="I3656">
        <v>21164883</v>
      </c>
      <c r="J3656">
        <v>21433387</v>
      </c>
      <c r="K3656">
        <v>677374</v>
      </c>
      <c r="L3656">
        <v>0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846628944</v>
      </c>
      <c r="G3657">
        <v>707284799</v>
      </c>
      <c r="H3657">
        <v>708607784</v>
      </c>
      <c r="I3657">
        <v>565362496</v>
      </c>
      <c r="J3657">
        <v>442594093</v>
      </c>
      <c r="K3657">
        <v>318245031</v>
      </c>
      <c r="L3657">
        <v>409661572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51506139</v>
      </c>
      <c r="G3658">
        <v>79750975</v>
      </c>
      <c r="H3658">
        <v>93238967</v>
      </c>
      <c r="I3658">
        <v>83222192</v>
      </c>
      <c r="J3658">
        <v>110121788</v>
      </c>
      <c r="K3658">
        <v>126901936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227160150</v>
      </c>
      <c r="G3659">
        <v>117970205</v>
      </c>
      <c r="H3659">
        <v>85069064</v>
      </c>
      <c r="I3659">
        <v>72645377</v>
      </c>
      <c r="J3659">
        <v>77836564</v>
      </c>
      <c r="K3659">
        <v>81431202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388000806</v>
      </c>
      <c r="G3660">
        <v>216967232</v>
      </c>
      <c r="H3660">
        <v>155058692</v>
      </c>
      <c r="I3660">
        <v>113910489</v>
      </c>
      <c r="J3660">
        <v>116765416</v>
      </c>
      <c r="K3660">
        <v>90818192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848302816</v>
      </c>
      <c r="G3661">
        <v>740811373</v>
      </c>
      <c r="H3661">
        <v>486722807</v>
      </c>
      <c r="I3661">
        <v>712065812</v>
      </c>
      <c r="J3661">
        <v>636041950</v>
      </c>
      <c r="K3661">
        <v>430591034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164115142</v>
      </c>
      <c r="G3662">
        <v>110438690</v>
      </c>
      <c r="H3662">
        <v>111414161</v>
      </c>
      <c r="I3662">
        <v>69916788</v>
      </c>
      <c r="J3662">
        <v>53154564</v>
      </c>
      <c r="K3662">
        <v>44458437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1049473512</v>
      </c>
      <c r="G3663">
        <v>359201871</v>
      </c>
      <c r="H3663">
        <v>119471857</v>
      </c>
      <c r="I3663">
        <v>390883453</v>
      </c>
      <c r="J3663">
        <v>241597400</v>
      </c>
      <c r="K3663">
        <v>99110311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616246341</v>
      </c>
      <c r="G3665">
        <v>531777897</v>
      </c>
      <c r="H3665">
        <v>431992420</v>
      </c>
      <c r="I3665">
        <v>313319904</v>
      </c>
      <c r="J3665">
        <v>250651416</v>
      </c>
      <c r="K3665">
        <v>165951609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702481775</v>
      </c>
      <c r="G3666">
        <v>353314524</v>
      </c>
      <c r="H3666">
        <v>243220106</v>
      </c>
      <c r="I3666">
        <v>232242994</v>
      </c>
      <c r="J3666">
        <v>152971997</v>
      </c>
      <c r="K3666">
        <v>147105270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97975485</v>
      </c>
      <c r="G3668">
        <v>56999929</v>
      </c>
      <c r="H3668">
        <v>54205432</v>
      </c>
      <c r="I3668">
        <v>41147165</v>
      </c>
      <c r="J3668">
        <v>31599000</v>
      </c>
      <c r="K3668">
        <v>46238212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31925881</v>
      </c>
      <c r="G3669">
        <v>48948847</v>
      </c>
      <c r="H3669">
        <v>345989780</v>
      </c>
      <c r="I3669">
        <v>155341974</v>
      </c>
      <c r="J3669">
        <v>158720124</v>
      </c>
      <c r="K3669">
        <v>76576101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805880394</v>
      </c>
      <c r="G3670">
        <v>518724563</v>
      </c>
      <c r="H3670">
        <v>357367266</v>
      </c>
      <c r="I3670">
        <v>234789193</v>
      </c>
      <c r="J3670">
        <v>191014418</v>
      </c>
      <c r="K3670">
        <v>142246214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14786714</v>
      </c>
      <c r="G3672">
        <v>5106548</v>
      </c>
      <c r="H3672">
        <v>5009679</v>
      </c>
      <c r="I3672">
        <v>8267004</v>
      </c>
      <c r="J3672">
        <v>6079098</v>
      </c>
      <c r="K3672">
        <v>5228051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6749332</v>
      </c>
      <c r="G3673">
        <v>2355624</v>
      </c>
      <c r="H3673">
        <v>615809</v>
      </c>
      <c r="I3673">
        <v>412700</v>
      </c>
      <c r="J3673">
        <v>507677</v>
      </c>
      <c r="K3673">
        <v>271103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596474654</v>
      </c>
      <c r="G3674">
        <v>421860006</v>
      </c>
      <c r="H3674">
        <v>334916795</v>
      </c>
      <c r="I3674">
        <v>292007783</v>
      </c>
      <c r="J3674">
        <v>345988495</v>
      </c>
      <c r="K3674">
        <v>243125382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470356569</v>
      </c>
      <c r="G3675">
        <v>229905051</v>
      </c>
      <c r="H3675">
        <v>202275690</v>
      </c>
      <c r="I3675">
        <v>163546899</v>
      </c>
      <c r="J3675">
        <v>146287624</v>
      </c>
      <c r="K3675">
        <v>98104323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30142977</v>
      </c>
      <c r="G3676">
        <v>27867990</v>
      </c>
      <c r="H3676">
        <v>21296506</v>
      </c>
      <c r="I3676">
        <v>20097299</v>
      </c>
      <c r="J3676">
        <v>21286005</v>
      </c>
      <c r="K3676">
        <v>19709256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74122144</v>
      </c>
      <c r="G3677">
        <v>104339165</v>
      </c>
      <c r="H3677">
        <v>103766365</v>
      </c>
      <c r="I3677">
        <v>71996795</v>
      </c>
      <c r="J3677">
        <v>63534544</v>
      </c>
      <c r="K3677">
        <v>63616052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33154563</v>
      </c>
      <c r="G3678">
        <v>3111152</v>
      </c>
      <c r="H3678">
        <v>0</v>
      </c>
      <c r="I3678">
        <v>0</v>
      </c>
      <c r="J3678">
        <v>0</v>
      </c>
      <c r="K3678">
        <v>0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267618737</v>
      </c>
      <c r="G3679">
        <v>208957676</v>
      </c>
      <c r="H3679">
        <v>169038188</v>
      </c>
      <c r="I3679">
        <v>151841850</v>
      </c>
      <c r="J3679">
        <v>103854476</v>
      </c>
      <c r="K3679">
        <v>73178934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170936169</v>
      </c>
      <c r="G3680">
        <v>119073967</v>
      </c>
      <c r="H3680">
        <v>82537771</v>
      </c>
      <c r="I3680">
        <v>100344190</v>
      </c>
      <c r="J3680">
        <v>83278742</v>
      </c>
      <c r="K3680">
        <v>63344386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175357150</v>
      </c>
      <c r="G3681">
        <v>73280358</v>
      </c>
      <c r="H3681">
        <v>40672701</v>
      </c>
      <c r="I3681">
        <v>67713961</v>
      </c>
      <c r="J3681">
        <v>71612243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86275719</v>
      </c>
      <c r="G3682">
        <v>80811000</v>
      </c>
      <c r="H3682">
        <v>96031303</v>
      </c>
      <c r="I3682">
        <v>90003282</v>
      </c>
      <c r="J3682">
        <v>73676976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394098571</v>
      </c>
      <c r="G3683">
        <v>245507599</v>
      </c>
      <c r="H3683">
        <v>147980991</v>
      </c>
      <c r="I3683">
        <v>127143178</v>
      </c>
      <c r="J3683">
        <v>117242101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253044261</v>
      </c>
      <c r="G3684">
        <v>168706982</v>
      </c>
      <c r="H3684">
        <v>119943106</v>
      </c>
      <c r="I3684">
        <v>131648515</v>
      </c>
      <c r="J3684">
        <v>135744355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219838800</v>
      </c>
      <c r="G3685">
        <v>206247919</v>
      </c>
      <c r="H3685">
        <v>152683858</v>
      </c>
      <c r="I3685">
        <v>118029190</v>
      </c>
      <c r="J3685">
        <v>101707763</v>
      </c>
      <c r="K3685">
        <v>82997605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447083164</v>
      </c>
      <c r="G3686">
        <v>281878868</v>
      </c>
      <c r="H3686">
        <v>185770405</v>
      </c>
      <c r="I3686">
        <v>159372290</v>
      </c>
      <c r="J3686">
        <v>155213769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175054379</v>
      </c>
      <c r="G3687">
        <v>75535023</v>
      </c>
      <c r="H3687">
        <v>41431108</v>
      </c>
      <c r="I3687">
        <v>57180087</v>
      </c>
      <c r="J3687">
        <v>60107398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1353700896</v>
      </c>
      <c r="G3688">
        <v>793678817</v>
      </c>
      <c r="H3688">
        <v>789621056</v>
      </c>
      <c r="I3688">
        <v>966887113</v>
      </c>
      <c r="J3688">
        <v>939334675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364537876</v>
      </c>
      <c r="G3689">
        <v>217122247</v>
      </c>
      <c r="H3689">
        <v>171137228</v>
      </c>
      <c r="I3689">
        <v>153882112</v>
      </c>
      <c r="J3689">
        <v>147218761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137620607</v>
      </c>
      <c r="G3690">
        <v>50989345</v>
      </c>
      <c r="H3690">
        <v>51198675</v>
      </c>
      <c r="I3690">
        <v>79945295</v>
      </c>
      <c r="J3690">
        <v>34631895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23302538</v>
      </c>
      <c r="G3691">
        <v>11012999</v>
      </c>
      <c r="H3691">
        <v>7288643</v>
      </c>
      <c r="I3691">
        <v>11216433</v>
      </c>
      <c r="J3691">
        <v>8422678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637034998</v>
      </c>
      <c r="G3692">
        <v>462253194</v>
      </c>
      <c r="H3692">
        <v>412527860</v>
      </c>
      <c r="I3692">
        <v>393139757</v>
      </c>
      <c r="J3692">
        <v>373967678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20981773</v>
      </c>
      <c r="G3693">
        <v>12523807</v>
      </c>
      <c r="H3693">
        <v>380417714</v>
      </c>
      <c r="I3693">
        <v>305728683</v>
      </c>
      <c r="J3693">
        <v>163171228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301528039</v>
      </c>
      <c r="G3694">
        <v>210541975</v>
      </c>
      <c r="H3694">
        <v>317735313</v>
      </c>
      <c r="I3694">
        <v>242155521</v>
      </c>
      <c r="J3694">
        <v>115002709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126625461</v>
      </c>
      <c r="G3695">
        <v>88883896</v>
      </c>
      <c r="H3695">
        <v>98637707</v>
      </c>
      <c r="I3695">
        <v>72111468</v>
      </c>
      <c r="J3695">
        <v>72981243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79535691</v>
      </c>
      <c r="G3696">
        <v>138076841</v>
      </c>
      <c r="H3696">
        <v>108356527</v>
      </c>
      <c r="I3696">
        <v>74321962</v>
      </c>
      <c r="J3696">
        <v>72638495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661294994</v>
      </c>
      <c r="G3697">
        <v>356359456</v>
      </c>
      <c r="H3697">
        <v>218118177</v>
      </c>
      <c r="I3697">
        <v>182535735</v>
      </c>
      <c r="J3697">
        <v>153680340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0</v>
      </c>
      <c r="G3698">
        <v>0</v>
      </c>
      <c r="H3698">
        <v>0</v>
      </c>
      <c r="I3698">
        <v>0</v>
      </c>
      <c r="J3698">
        <v>0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835320019</v>
      </c>
      <c r="G3699">
        <v>566592908</v>
      </c>
      <c r="H3699">
        <v>304608656</v>
      </c>
      <c r="I3699">
        <v>286631788</v>
      </c>
      <c r="J3699">
        <v>326930370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1062778986</v>
      </c>
      <c r="G3700">
        <v>838562206</v>
      </c>
      <c r="H3700">
        <v>735841983</v>
      </c>
      <c r="I3700">
        <v>744821818</v>
      </c>
      <c r="J3700">
        <v>637887389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263178938</v>
      </c>
      <c r="G3701">
        <v>129975540</v>
      </c>
      <c r="H3701">
        <v>161780181</v>
      </c>
      <c r="I3701">
        <v>157977906</v>
      </c>
      <c r="J3701">
        <v>119463126</v>
      </c>
      <c r="K3701">
        <v>70449717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1988436401</v>
      </c>
      <c r="G3702">
        <v>1634020029</v>
      </c>
      <c r="H3702">
        <v>1545048708</v>
      </c>
      <c r="I3702">
        <v>1647509531</v>
      </c>
      <c r="J3702">
        <v>1133027904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170459162</v>
      </c>
      <c r="G3703">
        <v>207890483</v>
      </c>
      <c r="H3703">
        <v>102347401</v>
      </c>
      <c r="I3703">
        <v>177775436</v>
      </c>
      <c r="J3703">
        <v>148099824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35637186</v>
      </c>
      <c r="G3704">
        <v>22913698</v>
      </c>
      <c r="H3704">
        <v>246337977</v>
      </c>
      <c r="I3704">
        <v>163527818</v>
      </c>
      <c r="J3704">
        <v>99319714</v>
      </c>
      <c r="K3704">
        <v>11518840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79122568</v>
      </c>
      <c r="G3705">
        <v>40404740</v>
      </c>
      <c r="H3705">
        <v>37014152</v>
      </c>
      <c r="I3705">
        <v>30785826</v>
      </c>
      <c r="J3705">
        <v>31920719</v>
      </c>
      <c r="K3705">
        <v>30148726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323354636</v>
      </c>
      <c r="G3706">
        <v>220085670</v>
      </c>
      <c r="H3706">
        <v>161255106</v>
      </c>
      <c r="I3706">
        <v>168872343</v>
      </c>
      <c r="J3706">
        <v>179429854</v>
      </c>
      <c r="K3706">
        <v>145007372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21222884</v>
      </c>
      <c r="G3707">
        <v>13864264</v>
      </c>
      <c r="H3707">
        <v>16425746</v>
      </c>
      <c r="I3707">
        <v>25669296</v>
      </c>
      <c r="J3707">
        <v>68875256</v>
      </c>
      <c r="K3707">
        <v>50892976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143689400</v>
      </c>
      <c r="G3708">
        <v>161935265</v>
      </c>
      <c r="H3708">
        <v>141329520</v>
      </c>
      <c r="I3708">
        <v>213445439</v>
      </c>
      <c r="J3708">
        <v>167787487</v>
      </c>
      <c r="K3708">
        <v>57966181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162118886</v>
      </c>
      <c r="G3709">
        <v>150087960</v>
      </c>
      <c r="H3709">
        <v>130730610</v>
      </c>
      <c r="I3709">
        <v>117719105</v>
      </c>
      <c r="J3709">
        <v>88695803</v>
      </c>
      <c r="K3709">
        <v>68371800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50113487</v>
      </c>
      <c r="G3710">
        <v>38432066</v>
      </c>
      <c r="H3710">
        <v>18062070</v>
      </c>
      <c r="I3710">
        <v>22031172</v>
      </c>
      <c r="J3710">
        <v>12853794</v>
      </c>
      <c r="K3710">
        <v>17639223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1815741</v>
      </c>
      <c r="G3711">
        <v>1041792</v>
      </c>
      <c r="H3711">
        <v>850140</v>
      </c>
      <c r="I3711">
        <v>500814</v>
      </c>
      <c r="J3711">
        <v>340749</v>
      </c>
      <c r="K3711">
        <v>624697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236591539</v>
      </c>
      <c r="G3712">
        <v>202118269</v>
      </c>
      <c r="H3712">
        <v>190835269</v>
      </c>
      <c r="I3712">
        <v>189932252</v>
      </c>
      <c r="J3712">
        <v>139470445</v>
      </c>
      <c r="K3712">
        <v>142068761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305531065</v>
      </c>
      <c r="G3713">
        <v>262896962</v>
      </c>
      <c r="H3713">
        <v>173249022</v>
      </c>
      <c r="I3713">
        <v>150001174</v>
      </c>
      <c r="J3713">
        <v>122820923</v>
      </c>
      <c r="K3713">
        <v>83248700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419762724</v>
      </c>
      <c r="G3714">
        <v>260995114</v>
      </c>
      <c r="H3714">
        <v>154159654</v>
      </c>
      <c r="I3714">
        <v>127549258</v>
      </c>
      <c r="J3714">
        <v>80272122</v>
      </c>
      <c r="K3714">
        <v>47893257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1623702401</v>
      </c>
      <c r="G3715">
        <v>1431285863</v>
      </c>
      <c r="H3715">
        <v>1339987412</v>
      </c>
      <c r="I3715">
        <v>1331030189</v>
      </c>
      <c r="J3715">
        <v>1025261083</v>
      </c>
      <c r="K3715">
        <v>974247637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480818129</v>
      </c>
      <c r="G3716">
        <v>398551195</v>
      </c>
      <c r="H3716">
        <v>291496484</v>
      </c>
      <c r="I3716">
        <v>187330884</v>
      </c>
      <c r="J3716">
        <v>157453946</v>
      </c>
      <c r="K3716">
        <v>74080201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137306033</v>
      </c>
      <c r="G3717">
        <v>114051759</v>
      </c>
      <c r="H3717">
        <v>92481584</v>
      </c>
      <c r="I3717">
        <v>106827871</v>
      </c>
      <c r="J3717">
        <v>93924073</v>
      </c>
      <c r="K3717">
        <v>67082833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605493641</v>
      </c>
      <c r="G3718">
        <v>664176730</v>
      </c>
      <c r="H3718">
        <v>764750040</v>
      </c>
      <c r="I3718">
        <v>595612911</v>
      </c>
      <c r="J3718">
        <v>460170339</v>
      </c>
      <c r="K3718">
        <v>444538397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161607940</v>
      </c>
      <c r="G3719">
        <v>69835902</v>
      </c>
      <c r="H3719">
        <v>82390118</v>
      </c>
      <c r="I3719">
        <v>81309899</v>
      </c>
      <c r="J3719">
        <v>57207987</v>
      </c>
      <c r="K3719">
        <v>43793144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171015024</v>
      </c>
      <c r="G3720">
        <v>149496377</v>
      </c>
      <c r="H3720">
        <v>155650823</v>
      </c>
      <c r="I3720">
        <v>137335492</v>
      </c>
      <c r="J3720">
        <v>120376757</v>
      </c>
      <c r="K3720">
        <v>77297340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491439868</v>
      </c>
      <c r="G3721">
        <v>284296444</v>
      </c>
      <c r="H3721">
        <v>245401457</v>
      </c>
      <c r="I3721">
        <v>218344829</v>
      </c>
      <c r="J3721">
        <v>190386647</v>
      </c>
      <c r="K3721">
        <v>147726812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188857214</v>
      </c>
      <c r="G3722">
        <v>193799903</v>
      </c>
      <c r="H3722">
        <v>179166835</v>
      </c>
      <c r="I3722">
        <v>168827286</v>
      </c>
      <c r="J3722">
        <v>155948164</v>
      </c>
      <c r="K3722">
        <v>154908544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152215156</v>
      </c>
      <c r="G3723">
        <v>139216666</v>
      </c>
      <c r="H3723">
        <v>184806914</v>
      </c>
      <c r="I3723">
        <v>111145661</v>
      </c>
      <c r="J3723">
        <v>82074327</v>
      </c>
      <c r="K3723">
        <v>68259748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601110228</v>
      </c>
      <c r="G3724">
        <v>409252544</v>
      </c>
      <c r="H3724">
        <v>373623795</v>
      </c>
      <c r="I3724">
        <v>378875513</v>
      </c>
      <c r="J3724">
        <v>387718762</v>
      </c>
      <c r="K3724">
        <v>395954645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546601720</v>
      </c>
      <c r="G3725">
        <v>439392838</v>
      </c>
      <c r="H3725">
        <v>474881632</v>
      </c>
      <c r="I3725">
        <v>384397285</v>
      </c>
      <c r="J3725">
        <v>356051753</v>
      </c>
      <c r="K3725">
        <v>347160184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243303833</v>
      </c>
      <c r="G3726">
        <v>140510631</v>
      </c>
      <c r="H3726">
        <v>145396313</v>
      </c>
      <c r="I3726">
        <v>146563202</v>
      </c>
      <c r="J3726">
        <v>114009127</v>
      </c>
      <c r="K3726">
        <v>103012744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146577149</v>
      </c>
      <c r="G3727">
        <v>66760021</v>
      </c>
      <c r="H3727">
        <v>70526273</v>
      </c>
      <c r="I3727">
        <v>68598725</v>
      </c>
      <c r="J3727">
        <v>62367444</v>
      </c>
      <c r="K3727">
        <v>55855408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141299687</v>
      </c>
      <c r="G3728">
        <v>138709055</v>
      </c>
      <c r="H3728">
        <v>210545344</v>
      </c>
      <c r="I3728">
        <v>238538648</v>
      </c>
      <c r="J3728">
        <v>136956102</v>
      </c>
      <c r="K3728">
        <v>52549456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379088151</v>
      </c>
      <c r="G3729">
        <v>219584525</v>
      </c>
      <c r="H3729">
        <v>101913894</v>
      </c>
      <c r="I3729">
        <v>115744016</v>
      </c>
      <c r="J3729">
        <v>112452498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107632264</v>
      </c>
      <c r="G3730">
        <v>144596042</v>
      </c>
      <c r="H3730">
        <v>128803382</v>
      </c>
      <c r="I3730">
        <v>187450205</v>
      </c>
      <c r="J3730">
        <v>141513313</v>
      </c>
      <c r="K3730">
        <v>195283624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77367093</v>
      </c>
      <c r="G3731">
        <v>64858921</v>
      </c>
      <c r="H3731">
        <v>64334937</v>
      </c>
      <c r="I3731">
        <v>74581114</v>
      </c>
      <c r="J3731">
        <v>54717257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259033534</v>
      </c>
      <c r="G3732">
        <v>238623893</v>
      </c>
      <c r="H3732">
        <v>178478720</v>
      </c>
      <c r="I3732">
        <v>119618506</v>
      </c>
      <c r="J3732">
        <v>92166409</v>
      </c>
      <c r="K3732">
        <v>49319747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0</v>
      </c>
      <c r="G3733">
        <v>0</v>
      </c>
      <c r="H3733">
        <v>0</v>
      </c>
      <c r="I3733">
        <v>0</v>
      </c>
      <c r="J3733">
        <v>228722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240741675</v>
      </c>
      <c r="G3734">
        <v>147076091</v>
      </c>
      <c r="H3734">
        <v>118708875</v>
      </c>
      <c r="I3734">
        <v>120396622</v>
      </c>
      <c r="J3734">
        <v>151187730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70688656</v>
      </c>
      <c r="G3735">
        <v>19918058</v>
      </c>
      <c r="H3735">
        <v>57739984</v>
      </c>
      <c r="I3735">
        <v>19250948</v>
      </c>
      <c r="J3735">
        <v>15163707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268393661</v>
      </c>
      <c r="G3736">
        <v>145087879</v>
      </c>
      <c r="H3736">
        <v>104471105</v>
      </c>
      <c r="I3736">
        <v>108547755</v>
      </c>
      <c r="J3736">
        <v>99664671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480838185</v>
      </c>
      <c r="G3737">
        <v>354763154</v>
      </c>
      <c r="H3737">
        <v>410884533</v>
      </c>
      <c r="I3737">
        <v>345531673</v>
      </c>
      <c r="J3737">
        <v>275962717</v>
      </c>
      <c r="K3737">
        <v>221783233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191437989</v>
      </c>
      <c r="G3738">
        <v>87516496</v>
      </c>
      <c r="H3738">
        <v>50779750</v>
      </c>
      <c r="I3738">
        <v>42156652</v>
      </c>
      <c r="J3738">
        <v>36049684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50755429</v>
      </c>
      <c r="G3739">
        <v>43678267</v>
      </c>
      <c r="H3739">
        <v>33531963</v>
      </c>
      <c r="I3739">
        <v>28585655</v>
      </c>
      <c r="J3739">
        <v>35436279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186357834</v>
      </c>
      <c r="G3740">
        <v>156553288</v>
      </c>
      <c r="H3740">
        <v>191520807</v>
      </c>
      <c r="I3740">
        <v>173788148</v>
      </c>
      <c r="J3740">
        <v>189348339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165708292</v>
      </c>
      <c r="G3741">
        <v>138175908</v>
      </c>
      <c r="H3741">
        <v>139635398</v>
      </c>
      <c r="I3741">
        <v>144656906</v>
      </c>
      <c r="J3741">
        <v>161056609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410485069</v>
      </c>
      <c r="G3742">
        <v>283363176</v>
      </c>
      <c r="H3742">
        <v>301914491</v>
      </c>
      <c r="I3742">
        <v>295702745</v>
      </c>
      <c r="J3742">
        <v>205179814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109518170</v>
      </c>
      <c r="G3743">
        <v>51361207</v>
      </c>
      <c r="H3743">
        <v>47114850</v>
      </c>
      <c r="I3743">
        <v>44860733</v>
      </c>
      <c r="J3743">
        <v>52385485</v>
      </c>
      <c r="K3743">
        <v>31263613</v>
      </c>
      <c r="L3743">
        <v>32777023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15248475732</v>
      </c>
      <c r="G3744">
        <v>15020730517</v>
      </c>
      <c r="H3744">
        <v>18370637241</v>
      </c>
      <c r="I3744">
        <v>21372255356</v>
      </c>
      <c r="J3744">
        <v>26558036865</v>
      </c>
      <c r="K3744">
        <v>18438820845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521668723392.28998</v>
      </c>
      <c r="L3745">
        <v>439427148453.76202</v>
      </c>
      <c r="M3745">
        <v>397285063636.66199</v>
      </c>
      <c r="N3745">
        <v>424413452276.68103</v>
      </c>
      <c r="O3745">
        <v>317577255021.21802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466193.5319</v>
      </c>
      <c r="L3746">
        <v>3610.5128</v>
      </c>
      <c r="M3746">
        <v>3285.8510999999999</v>
      </c>
      <c r="N3746">
        <v>1708.6599000000001</v>
      </c>
      <c r="O3746">
        <v>98039.880099999995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11156736732.364799</v>
      </c>
      <c r="G3747">
        <v>6301143508.9138002</v>
      </c>
      <c r="H3747">
        <v>5495761915.9245005</v>
      </c>
      <c r="I3747">
        <v>1345436642.6819999</v>
      </c>
      <c r="J3747">
        <v>2221176587.2087998</v>
      </c>
      <c r="K3747">
        <v>2886112042.2564001</v>
      </c>
      <c r="L3747">
        <v>2944072778.4422998</v>
      </c>
      <c r="M3747">
        <v>2905270227.8183999</v>
      </c>
      <c r="N3747">
        <v>2693364226.1960001</v>
      </c>
      <c r="O3747">
        <v>2863419546.1746001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1337505395.97</v>
      </c>
      <c r="G3748">
        <v>966856908.77980006</v>
      </c>
      <c r="H3748">
        <v>908581810.26499999</v>
      </c>
      <c r="I3748">
        <v>683259105.375</v>
      </c>
      <c r="J3748">
        <v>823211559.46340001</v>
      </c>
      <c r="K3748">
        <v>533299068.48500001</v>
      </c>
      <c r="L3748">
        <v>418303196.28839999</v>
      </c>
      <c r="M3748">
        <v>488472033.54720002</v>
      </c>
      <c r="N3748">
        <v>485360195.37040001</v>
      </c>
      <c r="O3748">
        <v>457133934.42220002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537843712.65970004</v>
      </c>
      <c r="L3749">
        <v>471482399.06230003</v>
      </c>
      <c r="M3749">
        <v>0</v>
      </c>
      <c r="N3749">
        <v>0</v>
      </c>
      <c r="O3749">
        <v>0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4975008032.8451996</v>
      </c>
      <c r="G3750">
        <v>5362714732.9897003</v>
      </c>
      <c r="H3750">
        <v>5948745655.8325005</v>
      </c>
      <c r="I3750">
        <v>6247638550.9394999</v>
      </c>
      <c r="J3750">
        <v>5629374351.9132004</v>
      </c>
      <c r="K3750">
        <v>4785611444.2927999</v>
      </c>
      <c r="L3750">
        <v>3440859245.3481002</v>
      </c>
      <c r="M3750">
        <v>4882107087</v>
      </c>
      <c r="N3750">
        <v>4591906888.0607996</v>
      </c>
      <c r="O3750">
        <v>5052253380.3853998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10086356.2872</v>
      </c>
      <c r="G3751">
        <v>9167753.5686000008</v>
      </c>
      <c r="H3751">
        <v>6798612.1050000004</v>
      </c>
      <c r="I3751">
        <v>2717148.6540000001</v>
      </c>
      <c r="J3751">
        <v>3333165.4350000001</v>
      </c>
      <c r="K3751">
        <v>3480802.7280000001</v>
      </c>
      <c r="L3751">
        <v>4843136.9375999998</v>
      </c>
      <c r="M3751">
        <v>7716603.5231999997</v>
      </c>
      <c r="N3751">
        <v>5825475.1771999998</v>
      </c>
      <c r="O3751">
        <v>21920141.630800001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175946942.197</v>
      </c>
      <c r="I3752">
        <v>816909701.55299997</v>
      </c>
      <c r="J3752">
        <v>668318559.06519997</v>
      </c>
      <c r="K3752">
        <v>371588482.866</v>
      </c>
      <c r="L3752">
        <v>200701160.57789999</v>
      </c>
      <c r="M3752">
        <v>0</v>
      </c>
      <c r="N3752">
        <v>0</v>
      </c>
      <c r="O3752">
        <v>0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4231644515.79</v>
      </c>
      <c r="G3753">
        <v>4054479996.0613999</v>
      </c>
      <c r="H3753">
        <v>3427868305.6220002</v>
      </c>
      <c r="I3753">
        <v>3201237260.0999999</v>
      </c>
      <c r="J3753">
        <v>186398392.02180001</v>
      </c>
      <c r="K3753">
        <v>157329572.05579999</v>
      </c>
      <c r="L3753">
        <v>209879167.84380001</v>
      </c>
      <c r="M3753">
        <v>162604122.92399999</v>
      </c>
      <c r="N3753">
        <v>391655278.83649999</v>
      </c>
      <c r="O3753">
        <v>253229289.34940001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110768157.27599999</v>
      </c>
      <c r="G3754">
        <v>83223908.019299999</v>
      </c>
      <c r="H3754">
        <v>74907680.912</v>
      </c>
      <c r="I3754">
        <v>71695795.396500006</v>
      </c>
      <c r="J3754">
        <v>72476503.804399997</v>
      </c>
      <c r="K3754">
        <v>52352442.137000002</v>
      </c>
      <c r="L3754">
        <v>32387618.806200001</v>
      </c>
      <c r="M3754">
        <v>38612415.770400003</v>
      </c>
      <c r="N3754">
        <v>60392811.936800003</v>
      </c>
      <c r="O3754">
        <v>53232862.520599999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26239348.495999999</v>
      </c>
      <c r="K3755">
        <v>16487847.842</v>
      </c>
      <c r="L3755">
        <v>20651377.253699999</v>
      </c>
      <c r="M3755">
        <v>23870346.8299</v>
      </c>
      <c r="N3755">
        <v>27240426.615899999</v>
      </c>
      <c r="O3755">
        <v>26541805.6666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126313703373.769</v>
      </c>
      <c r="N3756">
        <v>100583339625.298</v>
      </c>
      <c r="O3756">
        <v>91649780214.992706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31101826.289999999</v>
      </c>
      <c r="G3757">
        <v>26188708.447999999</v>
      </c>
      <c r="H3757">
        <v>23924270.955499999</v>
      </c>
      <c r="I3757">
        <v>14052339.278999999</v>
      </c>
      <c r="J3757">
        <v>15178001.645400001</v>
      </c>
      <c r="K3757">
        <v>12321638.0392</v>
      </c>
      <c r="L3757">
        <v>19279850.9769</v>
      </c>
      <c r="M3757">
        <v>60280566.110399999</v>
      </c>
      <c r="N3757">
        <v>80524553.302200004</v>
      </c>
      <c r="O3757">
        <v>59509120.199199997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2506921892.7227998</v>
      </c>
      <c r="G3758">
        <v>2291284478.6146002</v>
      </c>
      <c r="H3758">
        <v>2023165270.665</v>
      </c>
      <c r="I3758">
        <v>2029155724.8269999</v>
      </c>
      <c r="J3758">
        <v>2184996116.5352001</v>
      </c>
      <c r="K3758">
        <v>2229159885.7104001</v>
      </c>
      <c r="L3758">
        <v>2498045269.3803</v>
      </c>
      <c r="M3758">
        <v>2668092296.4095998</v>
      </c>
      <c r="N3758">
        <v>2721488493.6757002</v>
      </c>
      <c r="O3758">
        <v>2343911928.9053998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9319621062.3659992</v>
      </c>
      <c r="G3759">
        <v>7454651160.4314003</v>
      </c>
      <c r="H3759">
        <v>5533694406.1520004</v>
      </c>
      <c r="I3759">
        <v>4997258969.967</v>
      </c>
      <c r="J3759">
        <v>4538986257.2475996</v>
      </c>
      <c r="K3759">
        <v>4520032399.9860001</v>
      </c>
      <c r="L3759">
        <v>3023833996.8246002</v>
      </c>
      <c r="M3759">
        <v>2903845512.0552001</v>
      </c>
      <c r="N3759">
        <v>2347135285.5929999</v>
      </c>
      <c r="O3759">
        <v>2158981563.0544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4933916760.8364</v>
      </c>
      <c r="G3760">
        <v>1447592484.4293001</v>
      </c>
      <c r="H3760">
        <v>1635503190.188</v>
      </c>
      <c r="I3760">
        <v>1918545610.0634999</v>
      </c>
      <c r="J3760">
        <v>2117256790.1287999</v>
      </c>
      <c r="K3760">
        <v>1936108105.4804001</v>
      </c>
      <c r="L3760">
        <v>2561947464.6552</v>
      </c>
      <c r="M3760">
        <v>3496808190.6623998</v>
      </c>
      <c r="N3760">
        <v>3804003044.4212999</v>
      </c>
      <c r="O3760">
        <v>3026561607.1389999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1234554132.5762</v>
      </c>
      <c r="H3761">
        <v>1047356334.4355</v>
      </c>
      <c r="I3761">
        <v>802708928.05949998</v>
      </c>
      <c r="J3761">
        <v>760830468.34739995</v>
      </c>
      <c r="K3761">
        <v>726580830.86319995</v>
      </c>
      <c r="L3761">
        <v>682669716.20009995</v>
      </c>
      <c r="M3761">
        <v>739591503.57120001</v>
      </c>
      <c r="N3761">
        <v>761464657.91059995</v>
      </c>
      <c r="O3761">
        <v>0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108219011.7948</v>
      </c>
      <c r="G3762">
        <v>118901221.9469</v>
      </c>
      <c r="H3762">
        <v>139461787.61399999</v>
      </c>
      <c r="I3762">
        <v>142037364.39750001</v>
      </c>
      <c r="J3762">
        <v>93417451.7808</v>
      </c>
      <c r="K3762">
        <v>90059570.096000001</v>
      </c>
      <c r="L3762">
        <v>802981755.59130001</v>
      </c>
      <c r="M3762">
        <v>1606404073.6104</v>
      </c>
      <c r="N3762">
        <v>1651873014.0262001</v>
      </c>
      <c r="O3762">
        <v>1519017529.0150001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19432500643</v>
      </c>
      <c r="L3763">
        <v>19596550330.200001</v>
      </c>
      <c r="M3763">
        <v>20973498122.400002</v>
      </c>
      <c r="N3763">
        <v>20456688203</v>
      </c>
      <c r="O3763">
        <v>22446019979.599998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816171857.39160001</v>
      </c>
      <c r="G3764">
        <v>570333315.82410002</v>
      </c>
      <c r="H3764">
        <v>438136510.29750001</v>
      </c>
      <c r="I3764">
        <v>500658470.58149999</v>
      </c>
      <c r="J3764">
        <v>330793334.23519999</v>
      </c>
      <c r="K3764">
        <v>316299507.16680002</v>
      </c>
      <c r="L3764">
        <v>368584771.21649998</v>
      </c>
      <c r="M3764">
        <v>288416166.14880002</v>
      </c>
      <c r="N3764">
        <v>261224321.5855</v>
      </c>
      <c r="O3764">
        <v>178299094.73460001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2386206.4347999999</v>
      </c>
      <c r="K3765">
        <v>1073623.6672</v>
      </c>
      <c r="L3765">
        <v>1091690.5042999999</v>
      </c>
      <c r="M3765">
        <v>1317979.6436000001</v>
      </c>
      <c r="N3765">
        <v>1277030.1901</v>
      </c>
      <c r="O3765">
        <v>1331375.7646999999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252776734.2168</v>
      </c>
      <c r="G3766">
        <v>200624055.1807</v>
      </c>
      <c r="H3766">
        <v>163657196.3915</v>
      </c>
      <c r="I3766">
        <v>202159827.98550001</v>
      </c>
      <c r="J3766">
        <v>211492281.63980001</v>
      </c>
      <c r="K3766">
        <v>224587288.00220001</v>
      </c>
      <c r="L3766">
        <v>174699109.91580001</v>
      </c>
      <c r="M3766">
        <v>347126049.80159998</v>
      </c>
      <c r="N3766">
        <v>383474145.4404</v>
      </c>
      <c r="O3766">
        <v>362153366.97960001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896655915.09000003</v>
      </c>
      <c r="G3767">
        <v>993752287.30509996</v>
      </c>
      <c r="H3767">
        <v>820655913.44550002</v>
      </c>
      <c r="I3767">
        <v>741625539.73199999</v>
      </c>
      <c r="J3767">
        <v>983697075.39219999</v>
      </c>
      <c r="K3767">
        <v>2221931226.0558</v>
      </c>
      <c r="L3767">
        <v>1607426039.5848</v>
      </c>
      <c r="M3767">
        <v>1228444460.2248001</v>
      </c>
      <c r="N3767">
        <v>549256964.90840006</v>
      </c>
      <c r="O3767">
        <v>334946989.71859998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48057647.812600002</v>
      </c>
      <c r="H3768">
        <v>8538640.1850000005</v>
      </c>
      <c r="I3768">
        <v>17411662.273499999</v>
      </c>
      <c r="J3768">
        <v>27317839.814599998</v>
      </c>
      <c r="K3768">
        <v>281101.57559999998</v>
      </c>
      <c r="L3768">
        <v>911902.04729999998</v>
      </c>
      <c r="M3768">
        <v>44545985.155199997</v>
      </c>
      <c r="N3768">
        <v>55547064.394500002</v>
      </c>
      <c r="O3768">
        <v>2320948510.0367999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2076310896.678</v>
      </c>
      <c r="G3769">
        <v>2558220201.3028998</v>
      </c>
      <c r="H3769">
        <v>2710277280.4499998</v>
      </c>
      <c r="I3769">
        <v>3040129739.493</v>
      </c>
      <c r="J3769">
        <v>4262030605.2642002</v>
      </c>
      <c r="K3769">
        <v>672062612.47179997</v>
      </c>
      <c r="L3769">
        <v>538131819.4095</v>
      </c>
      <c r="M3769">
        <v>347963296.38480002</v>
      </c>
      <c r="N3769">
        <v>125607781.7274</v>
      </c>
      <c r="O3769">
        <v>3379243.3303999999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136691117.42039999</v>
      </c>
      <c r="G3770">
        <v>131149923.64</v>
      </c>
      <c r="H3770">
        <v>122403334.9545</v>
      </c>
      <c r="I3770">
        <v>120254653.38150001</v>
      </c>
      <c r="J3770">
        <v>100725808.0372</v>
      </c>
      <c r="K3770">
        <v>135021405.35280001</v>
      </c>
      <c r="L3770">
        <v>134061392.32170001</v>
      </c>
      <c r="M3770">
        <v>140234575.70879999</v>
      </c>
      <c r="N3770">
        <v>138389600.3441</v>
      </c>
      <c r="O3770">
        <v>145549639.96439999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219708892.24200001</v>
      </c>
      <c r="I3771">
        <v>172580157.78299999</v>
      </c>
      <c r="J3771">
        <v>281631521.96520001</v>
      </c>
      <c r="K3771">
        <v>381450253.85579997</v>
      </c>
      <c r="L3771">
        <v>739188429.00329995</v>
      </c>
      <c r="M3771">
        <v>644847892.92690003</v>
      </c>
      <c r="N3771">
        <v>244253523.26890001</v>
      </c>
      <c r="O3771">
        <v>25502768.295600001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169719907.73640001</v>
      </c>
      <c r="H3772">
        <v>194540574.13550001</v>
      </c>
      <c r="I3772">
        <v>180924993.90900001</v>
      </c>
      <c r="J3772">
        <v>193653160.54840001</v>
      </c>
      <c r="K3772">
        <v>83647003.328400001</v>
      </c>
      <c r="L3772">
        <v>63543678.223200001</v>
      </c>
      <c r="M3772">
        <v>187538006.71439999</v>
      </c>
      <c r="N3772">
        <v>339353031.52869999</v>
      </c>
      <c r="O3772">
        <v>424162805.19059998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2694944243.4064002</v>
      </c>
      <c r="H3773">
        <v>4181631240.5040002</v>
      </c>
      <c r="I3773">
        <v>3997030620.3794999</v>
      </c>
      <c r="J3773">
        <v>5869601079.0291996</v>
      </c>
      <c r="K3773">
        <v>3001425452.0632</v>
      </c>
      <c r="L3773">
        <v>2599854348.7908001</v>
      </c>
      <c r="M3773">
        <v>641272750.38479996</v>
      </c>
      <c r="N3773">
        <v>382740183.78049999</v>
      </c>
      <c r="O3773">
        <v>209985132.1498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1997608855.2750001</v>
      </c>
      <c r="J3774">
        <v>2377315588.4391999</v>
      </c>
      <c r="K3774">
        <v>1925264114.2090001</v>
      </c>
      <c r="L3774">
        <v>889799459.32860005</v>
      </c>
      <c r="M3774">
        <v>757263488.35979998</v>
      </c>
      <c r="N3774">
        <v>1022978394.508</v>
      </c>
      <c r="O3774">
        <v>1185789987.4022999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782689.82400000002</v>
      </c>
      <c r="G3775">
        <v>63765.922100000003</v>
      </c>
      <c r="H3775">
        <v>124917.43550000001</v>
      </c>
      <c r="I3775">
        <v>92238.993000000002</v>
      </c>
      <c r="J3775">
        <v>0</v>
      </c>
      <c r="K3775">
        <v>361524.90179999999</v>
      </c>
      <c r="L3775">
        <v>956152.50630000001</v>
      </c>
      <c r="M3775">
        <v>0</v>
      </c>
      <c r="N3775">
        <v>0</v>
      </c>
      <c r="O3775">
        <v>0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228090798.9048</v>
      </c>
      <c r="G3776">
        <v>236795342.9892</v>
      </c>
      <c r="H3776">
        <v>234210864.391</v>
      </c>
      <c r="I3776">
        <v>326718342.67049998</v>
      </c>
      <c r="J3776">
        <v>590022857.9562</v>
      </c>
      <c r="K3776">
        <v>589277574.50179994</v>
      </c>
      <c r="L3776">
        <v>466141593.9957</v>
      </c>
      <c r="M3776">
        <v>568971843.99600005</v>
      </c>
      <c r="N3776">
        <v>552427306.25320005</v>
      </c>
      <c r="O3776">
        <v>577309011.85160005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6459602314.2215996</v>
      </c>
      <c r="G3777">
        <v>6090971440.0628004</v>
      </c>
      <c r="H3777">
        <v>5340200079.1534996</v>
      </c>
      <c r="I3777">
        <v>7709339582.1090002</v>
      </c>
      <c r="J3777">
        <v>7228571150.2981997</v>
      </c>
      <c r="K3777">
        <v>5427710855.4013996</v>
      </c>
      <c r="L3777">
        <v>6220272686.4867001</v>
      </c>
      <c r="M3777">
        <v>6778093882.4376001</v>
      </c>
      <c r="N3777">
        <v>4775370519.3508997</v>
      </c>
      <c r="O3777">
        <v>5491858113.2645998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2327443981.0416002</v>
      </c>
      <c r="G3778">
        <v>1453071826.3862</v>
      </c>
      <c r="H3778">
        <v>1580167207.947</v>
      </c>
      <c r="I3778">
        <v>1393736857.3755</v>
      </c>
      <c r="J3778">
        <v>1673029308.5527999</v>
      </c>
      <c r="K3778">
        <v>332480046.17339998</v>
      </c>
      <c r="L3778">
        <v>634028370.21930003</v>
      </c>
      <c r="M3778">
        <v>483449646.8976</v>
      </c>
      <c r="N3778">
        <v>151941286.1645</v>
      </c>
      <c r="O3778">
        <v>136593820.71579999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308676298.86839998</v>
      </c>
      <c r="G3779">
        <v>302517268.52969998</v>
      </c>
      <c r="H3779">
        <v>248481024.05950001</v>
      </c>
      <c r="I3779">
        <v>276954357.38849998</v>
      </c>
      <c r="J3779">
        <v>234892948.301</v>
      </c>
      <c r="K3779">
        <v>249547853.97639999</v>
      </c>
      <c r="L3779">
        <v>315245367.01499999</v>
      </c>
      <c r="M3779">
        <v>241514940.05759999</v>
      </c>
      <c r="N3779">
        <v>268931547.68830001</v>
      </c>
      <c r="O3779">
        <v>301913688.98320001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1226926343.5135</v>
      </c>
      <c r="L3780">
        <v>1174500254.8160999</v>
      </c>
      <c r="M3780">
        <v>1059688769.9165</v>
      </c>
      <c r="N3780">
        <v>822402761.2299</v>
      </c>
      <c r="O3780">
        <v>680171410.21500003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1658553853.1760001</v>
      </c>
      <c r="G3781">
        <v>2034582507.3810999</v>
      </c>
      <c r="H3781">
        <v>1634028046.3965001</v>
      </c>
      <c r="I3781">
        <v>2475596039.4990001</v>
      </c>
      <c r="J3781">
        <v>3502304400.1300001</v>
      </c>
      <c r="K3781">
        <v>2203966741.6069999</v>
      </c>
      <c r="L3781">
        <v>1842978447.5646</v>
      </c>
      <c r="M3781">
        <v>2207908064.5632</v>
      </c>
      <c r="N3781">
        <v>2042857171.6721001</v>
      </c>
      <c r="O3781">
        <v>1871016205.8392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1240563772.1184001</v>
      </c>
      <c r="G3782">
        <v>867820500.30780005</v>
      </c>
      <c r="H3782">
        <v>603427632.74049997</v>
      </c>
      <c r="I3782">
        <v>512547350.18849999</v>
      </c>
      <c r="J3782">
        <v>422806053.93300003</v>
      </c>
      <c r="K3782">
        <v>361495955.3854</v>
      </c>
      <c r="L3782">
        <v>309286654.1613</v>
      </c>
      <c r="M3782">
        <v>393724835.39279997</v>
      </c>
      <c r="N3782">
        <v>417233091.67189997</v>
      </c>
      <c r="O3782">
        <v>496464836.48159999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3667048242.2891998</v>
      </c>
      <c r="G3783">
        <v>1885759074.5969</v>
      </c>
      <c r="H3783">
        <v>2032380792.3764999</v>
      </c>
      <c r="I3783">
        <v>1687048961.895</v>
      </c>
      <c r="J3783">
        <v>1833467254.5546</v>
      </c>
      <c r="K3783">
        <v>1688981647.6041999</v>
      </c>
      <c r="L3783">
        <v>1591983523.4751</v>
      </c>
      <c r="M3783">
        <v>2029648042.1040001</v>
      </c>
      <c r="N3783">
        <v>2055393603.697</v>
      </c>
      <c r="O3783">
        <v>2288848014.5985999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1300434766.1747999</v>
      </c>
      <c r="G3784">
        <v>872596117.2737</v>
      </c>
      <c r="H3784">
        <v>712860969.204</v>
      </c>
      <c r="I3784">
        <v>873593363.46150005</v>
      </c>
      <c r="J3784">
        <v>895909561.37800002</v>
      </c>
      <c r="K3784">
        <v>841259407.50100005</v>
      </c>
      <c r="L3784">
        <v>668056506.45360005</v>
      </c>
      <c r="M3784">
        <v>782494032.98880005</v>
      </c>
      <c r="N3784">
        <v>662387886.74520004</v>
      </c>
      <c r="O3784">
        <v>540830209.01559997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2414698171.2096</v>
      </c>
      <c r="G3785">
        <v>2474923011.2811999</v>
      </c>
      <c r="H3785">
        <v>2177573079.402</v>
      </c>
      <c r="I3785">
        <v>2871700139.4345002</v>
      </c>
      <c r="J3785">
        <v>2807633043.6637998</v>
      </c>
      <c r="K3785">
        <v>2158833487.0514002</v>
      </c>
      <c r="L3785">
        <v>2066211098.0267999</v>
      </c>
      <c r="M3785">
        <v>2074047026.484</v>
      </c>
      <c r="N3785">
        <v>2237754920.4373999</v>
      </c>
      <c r="O3785">
        <v>1487061290.1844001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14368098093.6</v>
      </c>
      <c r="G3786">
        <v>12262225605.299999</v>
      </c>
      <c r="H3786">
        <v>11109673499</v>
      </c>
      <c r="I3786">
        <v>10528100005.5</v>
      </c>
      <c r="J3786">
        <v>8987383247.6000004</v>
      </c>
      <c r="K3786">
        <v>193817868.77340001</v>
      </c>
      <c r="L3786">
        <v>343575704.5668</v>
      </c>
      <c r="M3786">
        <v>413309224.14240003</v>
      </c>
      <c r="N3786">
        <v>331030372.8186</v>
      </c>
      <c r="O3786">
        <v>456469212.23119998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796145219.28240001</v>
      </c>
      <c r="G3787">
        <v>719583552.46010005</v>
      </c>
      <c r="H3787">
        <v>529452230.52649999</v>
      </c>
      <c r="I3787">
        <v>635247568.74150002</v>
      </c>
      <c r="J3787">
        <v>610021244.46519995</v>
      </c>
      <c r="K3787">
        <v>551454656.41960001</v>
      </c>
      <c r="L3787">
        <v>474245087.32440001</v>
      </c>
      <c r="M3787">
        <v>622184932.98720002</v>
      </c>
      <c r="N3787">
        <v>606550267.36919999</v>
      </c>
      <c r="O3787">
        <v>562896864.95840001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4213030687.3499999</v>
      </c>
      <c r="G3788">
        <v>3412625777.7674999</v>
      </c>
      <c r="H3788">
        <v>2705366099.066</v>
      </c>
      <c r="I3788">
        <v>1637764942.0274999</v>
      </c>
      <c r="J3788">
        <v>1775022637.0081999</v>
      </c>
      <c r="K3788">
        <v>1506249989.967</v>
      </c>
      <c r="L3788">
        <v>1033236629.2104</v>
      </c>
      <c r="M3788">
        <v>1390031517.7920001</v>
      </c>
      <c r="N3788">
        <v>1264769373.5964</v>
      </c>
      <c r="O3788">
        <v>945280031.2802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5702474818.5215998</v>
      </c>
      <c r="G3789">
        <v>4052762327.5549002</v>
      </c>
      <c r="H3789">
        <v>3372335619.4970002</v>
      </c>
      <c r="I3789">
        <v>2740718638.1025</v>
      </c>
      <c r="J3789">
        <v>2477369183.6595998</v>
      </c>
      <c r="K3789">
        <v>1994016555.8994</v>
      </c>
      <c r="L3789">
        <v>1667255175.2787001</v>
      </c>
      <c r="M3789">
        <v>1534469340.6096001</v>
      </c>
      <c r="N3789">
        <v>1377869971.6928999</v>
      </c>
      <c r="O3789">
        <v>973774416.45539999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219935.2536</v>
      </c>
      <c r="G3790">
        <v>2383976.7869000002</v>
      </c>
      <c r="H3790">
        <v>284386.45449999999</v>
      </c>
      <c r="I3790">
        <v>252052.51500000001</v>
      </c>
      <c r="J3790">
        <v>272451.40100000001</v>
      </c>
      <c r="K3790">
        <v>244648.71599999999</v>
      </c>
      <c r="L3790">
        <v>260316.1275</v>
      </c>
      <c r="M3790">
        <v>383944.07280000002</v>
      </c>
      <c r="N3790">
        <v>406726.9878</v>
      </c>
      <c r="O3790">
        <v>362832.01500000001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8379694841.9988003</v>
      </c>
      <c r="G3791">
        <v>7078071001.5890999</v>
      </c>
      <c r="H3791">
        <v>3775431304.3280001</v>
      </c>
      <c r="I3791">
        <v>5598483190.2945004</v>
      </c>
      <c r="J3791">
        <v>5600353343.0844002</v>
      </c>
      <c r="K3791">
        <v>8152844035.8325996</v>
      </c>
      <c r="L3791">
        <v>9703676985.0683994</v>
      </c>
      <c r="M3791">
        <v>8217861977.0928001</v>
      </c>
      <c r="N3791">
        <v>6060623996.7132998</v>
      </c>
      <c r="O3791">
        <v>6112267914.3526001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868936309.57920003</v>
      </c>
      <c r="G3792">
        <v>730230703.65059996</v>
      </c>
      <c r="H3792">
        <v>787946409.9655</v>
      </c>
      <c r="I3792">
        <v>851041336.11749995</v>
      </c>
      <c r="J3792">
        <v>832742482.08580005</v>
      </c>
      <c r="K3792">
        <v>940319565.6846</v>
      </c>
      <c r="L3792">
        <v>1283556311.8271999</v>
      </c>
      <c r="M3792">
        <v>1458401371.6464</v>
      </c>
      <c r="N3792">
        <v>1533854261.3092999</v>
      </c>
      <c r="O3792">
        <v>1439461050.4092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33901893925.009201</v>
      </c>
      <c r="G3793">
        <v>21202076570.589001</v>
      </c>
      <c r="H3793">
        <v>13865143841.297001</v>
      </c>
      <c r="I3793">
        <v>13645375818.822001</v>
      </c>
      <c r="J3793">
        <v>10751054801.0762</v>
      </c>
      <c r="K3793">
        <v>8743349229.4183998</v>
      </c>
      <c r="L3793">
        <v>7889648214.3635998</v>
      </c>
      <c r="M3793">
        <v>5205795357.8615999</v>
      </c>
      <c r="N3793">
        <v>3869201931.4403</v>
      </c>
      <c r="O3793">
        <v>3321721063.5042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2867890059.7031999</v>
      </c>
      <c r="G3794">
        <v>2359115753.7202001</v>
      </c>
      <c r="H3794">
        <v>2708448039.6915002</v>
      </c>
      <c r="I3794">
        <v>2383298320.3920002</v>
      </c>
      <c r="J3794">
        <v>2521213598.6444001</v>
      </c>
      <c r="K3794">
        <v>2027801033.3604</v>
      </c>
      <c r="L3794">
        <v>2081769794.5701001</v>
      </c>
      <c r="M3794">
        <v>2191414005.6528001</v>
      </c>
      <c r="N3794">
        <v>2108487079.0207</v>
      </c>
      <c r="O3794">
        <v>2096270230.1842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12460535154.769199</v>
      </c>
      <c r="G3795">
        <v>10722421503.3323</v>
      </c>
      <c r="H3795">
        <v>8612894811.7910004</v>
      </c>
      <c r="I3795">
        <v>12156615087.011999</v>
      </c>
      <c r="J3795">
        <v>13454119694.819201</v>
      </c>
      <c r="K3795">
        <v>10918862548.479401</v>
      </c>
      <c r="L3795">
        <v>10267890403.4154</v>
      </c>
      <c r="M3795">
        <v>13764920638.027201</v>
      </c>
      <c r="N3795">
        <v>14876752838.4265</v>
      </c>
      <c r="O3795">
        <v>12189263757.6696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72272164.403699994</v>
      </c>
      <c r="L3796">
        <v>319232446.27100003</v>
      </c>
      <c r="M3796">
        <v>73799323.366300002</v>
      </c>
      <c r="N3796">
        <v>172277226.00009999</v>
      </c>
      <c r="O3796">
        <v>178099977.06760001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3719321973.8316002</v>
      </c>
      <c r="G3797">
        <v>2575916367.3292999</v>
      </c>
      <c r="H3797">
        <v>2294368165.8765001</v>
      </c>
      <c r="I3797">
        <v>2491176149.0054998</v>
      </c>
      <c r="J3797">
        <v>2511509345.5384002</v>
      </c>
      <c r="K3797">
        <v>2122503812.3996</v>
      </c>
      <c r="L3797">
        <v>2180734526.8143001</v>
      </c>
      <c r="M3797">
        <v>1993230415.9416001</v>
      </c>
      <c r="N3797">
        <v>1951596228.8956001</v>
      </c>
      <c r="O3797">
        <v>1806274346.6515999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3427046817.4559999</v>
      </c>
      <c r="G3798">
        <v>3493715254.9510999</v>
      </c>
      <c r="H3798">
        <v>3212791040.2294998</v>
      </c>
      <c r="I3798">
        <v>3101947373.7944999</v>
      </c>
      <c r="J3798">
        <v>2968831578.0092001</v>
      </c>
      <c r="K3798">
        <v>2509898191.7880001</v>
      </c>
      <c r="L3798">
        <v>2698780183.1268001</v>
      </c>
      <c r="M3798">
        <v>2610055448.0591998</v>
      </c>
      <c r="N3798">
        <v>2718636219.0029001</v>
      </c>
      <c r="O3798">
        <v>2823526245.4685998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678069716.7938</v>
      </c>
      <c r="H3799">
        <v>739245811.53199995</v>
      </c>
      <c r="I3799">
        <v>1163737555.299</v>
      </c>
      <c r="J3799">
        <v>703532453.46959996</v>
      </c>
      <c r="K3799">
        <v>683378641.37460005</v>
      </c>
      <c r="L3799">
        <v>850965825.28439999</v>
      </c>
      <c r="M3799">
        <v>1178072036.2056</v>
      </c>
      <c r="N3799">
        <v>1000370284.956</v>
      </c>
      <c r="O3799">
        <v>1267478418.9116001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338832203.76239997</v>
      </c>
      <c r="G3800">
        <v>401952244.55690002</v>
      </c>
      <c r="H3800">
        <v>420269793.74599999</v>
      </c>
      <c r="I3800">
        <v>376377990.12</v>
      </c>
      <c r="J3800">
        <v>292542256.91799998</v>
      </c>
      <c r="K3800">
        <v>172605165.30680001</v>
      </c>
      <c r="L3800">
        <v>225709949.20289999</v>
      </c>
      <c r="M3800">
        <v>237247714.9824</v>
      </c>
      <c r="N3800">
        <v>284089129.2701</v>
      </c>
      <c r="O3800">
        <v>159507206.66440001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238348342.3008</v>
      </c>
      <c r="G3801">
        <v>250701757.01989999</v>
      </c>
      <c r="H3801">
        <v>183411844.752</v>
      </c>
      <c r="I3801">
        <v>123603836.895</v>
      </c>
      <c r="J3801">
        <v>26239348.495999999</v>
      </c>
      <c r="K3801">
        <v>16487847.842</v>
      </c>
      <c r="L3801">
        <v>20651377.659600001</v>
      </c>
      <c r="M3801">
        <v>23870347.317600001</v>
      </c>
      <c r="N3801">
        <v>27240426.385200001</v>
      </c>
      <c r="O3801">
        <v>26541805.6666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1257538747</v>
      </c>
      <c r="G3802">
        <v>1290445913</v>
      </c>
      <c r="H3802">
        <v>888770287</v>
      </c>
      <c r="I3802">
        <v>976807489</v>
      </c>
      <c r="J3802">
        <v>1241169086</v>
      </c>
      <c r="K3802">
        <v>794185247</v>
      </c>
      <c r="L3802">
        <v>733456003</v>
      </c>
      <c r="M3802">
        <v>353363005</v>
      </c>
      <c r="N3802">
        <v>343608197</v>
      </c>
      <c r="O3802">
        <v>152387600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154771945</v>
      </c>
      <c r="G3803">
        <v>208404481</v>
      </c>
      <c r="H3803">
        <v>222866955</v>
      </c>
      <c r="I3803">
        <v>165368186</v>
      </c>
      <c r="J3803">
        <v>225711686</v>
      </c>
      <c r="K3803">
        <v>326386971</v>
      </c>
      <c r="L3803">
        <v>348054144</v>
      </c>
      <c r="M3803">
        <v>215795462</v>
      </c>
      <c r="N3803">
        <v>119461281</v>
      </c>
      <c r="O3803">
        <v>105353267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1938933789</v>
      </c>
      <c r="G3804">
        <v>1423743741</v>
      </c>
      <c r="H3804">
        <v>1004827585</v>
      </c>
      <c r="I3804">
        <v>785660976</v>
      </c>
      <c r="J3804">
        <v>702334987</v>
      </c>
      <c r="K3804">
        <v>574161234</v>
      </c>
      <c r="L3804">
        <v>518555677</v>
      </c>
      <c r="M3804">
        <v>249696493</v>
      </c>
      <c r="N3804">
        <v>220140721</v>
      </c>
      <c r="O3804">
        <v>151094401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184489063</v>
      </c>
      <c r="G3805">
        <v>820150036</v>
      </c>
      <c r="H3805">
        <v>678540482</v>
      </c>
      <c r="I3805">
        <v>694108682</v>
      </c>
      <c r="J3805">
        <v>615574093</v>
      </c>
      <c r="K3805">
        <v>473846677</v>
      </c>
      <c r="L3805">
        <v>556712548</v>
      </c>
      <c r="M3805">
        <v>530760862</v>
      </c>
      <c r="N3805">
        <v>149189336</v>
      </c>
      <c r="O3805">
        <v>109673748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276528760</v>
      </c>
      <c r="G3806">
        <v>277905984</v>
      </c>
      <c r="H3806">
        <v>353265959</v>
      </c>
      <c r="I3806">
        <v>333462691</v>
      </c>
      <c r="J3806">
        <v>341748813</v>
      </c>
      <c r="K3806">
        <v>292585743</v>
      </c>
      <c r="L3806">
        <v>544205968</v>
      </c>
      <c r="M3806">
        <v>299079036</v>
      </c>
      <c r="N3806">
        <v>291443578</v>
      </c>
      <c r="O3806">
        <v>163630792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157774573</v>
      </c>
      <c r="G3807">
        <v>296654890</v>
      </c>
      <c r="H3807">
        <v>316713767</v>
      </c>
      <c r="I3807">
        <v>311744473</v>
      </c>
      <c r="J3807">
        <v>346007488</v>
      </c>
      <c r="K3807">
        <v>333653319</v>
      </c>
      <c r="L3807">
        <v>346538213</v>
      </c>
      <c r="M3807">
        <v>275182720</v>
      </c>
      <c r="N3807">
        <v>169612706</v>
      </c>
      <c r="O3807">
        <v>148974635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345179285</v>
      </c>
      <c r="G3808">
        <v>227541938</v>
      </c>
      <c r="H3808">
        <v>416303232</v>
      </c>
      <c r="I3808">
        <v>407907845</v>
      </c>
      <c r="J3808">
        <v>343106145</v>
      </c>
      <c r="K3808">
        <v>256922472</v>
      </c>
      <c r="L3808">
        <v>176993703</v>
      </c>
      <c r="M3808">
        <v>179276610</v>
      </c>
      <c r="N3808">
        <v>69010233</v>
      </c>
      <c r="O3808">
        <v>68630899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195855429</v>
      </c>
      <c r="G3809">
        <v>99691030</v>
      </c>
      <c r="H3809">
        <v>492684748</v>
      </c>
      <c r="I3809">
        <v>501411851</v>
      </c>
      <c r="J3809">
        <v>1243107955</v>
      </c>
      <c r="K3809">
        <v>1044789735</v>
      </c>
      <c r="L3809">
        <v>496541644</v>
      </c>
      <c r="M3809">
        <v>326645069</v>
      </c>
      <c r="N3809">
        <v>68038734</v>
      </c>
      <c r="O3809">
        <v>52172321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181253324</v>
      </c>
      <c r="G3810">
        <v>155120654</v>
      </c>
      <c r="H3810">
        <v>124386775</v>
      </c>
      <c r="I3810">
        <v>96119410</v>
      </c>
      <c r="J3810">
        <v>76116164</v>
      </c>
      <c r="K3810">
        <v>61387615</v>
      </c>
      <c r="L3810">
        <v>53323858</v>
      </c>
      <c r="M3810">
        <v>32438514</v>
      </c>
      <c r="N3810">
        <v>28879668</v>
      </c>
      <c r="O3810">
        <v>24383800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454164270</v>
      </c>
      <c r="G3811">
        <v>506361998</v>
      </c>
      <c r="H3811">
        <v>425973677</v>
      </c>
      <c r="I3811">
        <v>568479087</v>
      </c>
      <c r="J3811">
        <v>550733839</v>
      </c>
      <c r="K3811">
        <v>527161976</v>
      </c>
      <c r="L3811">
        <v>205288910</v>
      </c>
      <c r="M3811">
        <v>177588497</v>
      </c>
      <c r="N3811">
        <v>110975525</v>
      </c>
      <c r="O3811">
        <v>86019755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338181984</v>
      </c>
      <c r="G3812">
        <v>340997377</v>
      </c>
      <c r="H3812">
        <v>334171322</v>
      </c>
      <c r="I3812">
        <v>386108908</v>
      </c>
      <c r="J3812">
        <v>322148012</v>
      </c>
      <c r="K3812">
        <v>271848218</v>
      </c>
      <c r="L3812">
        <v>257824226</v>
      </c>
      <c r="M3812">
        <v>145965830</v>
      </c>
      <c r="N3812">
        <v>51112295</v>
      </c>
      <c r="O3812">
        <v>46684031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55375076</v>
      </c>
      <c r="G3813">
        <v>32339458</v>
      </c>
      <c r="H3813">
        <v>19880921</v>
      </c>
      <c r="I3813">
        <v>14760152</v>
      </c>
      <c r="J3813">
        <v>9596665</v>
      </c>
      <c r="K3813">
        <v>3133172</v>
      </c>
      <c r="L3813">
        <v>1356026</v>
      </c>
      <c r="M3813">
        <v>1211754</v>
      </c>
      <c r="N3813">
        <v>0</v>
      </c>
      <c r="O3813">
        <v>0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2536844</v>
      </c>
      <c r="G3814">
        <v>28566065</v>
      </c>
      <c r="H3814">
        <v>46832177</v>
      </c>
      <c r="I3814">
        <v>47383980</v>
      </c>
      <c r="J3814">
        <v>47154931</v>
      </c>
      <c r="K3814">
        <v>33606948</v>
      </c>
      <c r="L3814">
        <v>107288605</v>
      </c>
      <c r="M3814">
        <v>776725</v>
      </c>
      <c r="N3814">
        <v>314373</v>
      </c>
      <c r="O3814">
        <v>750557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3712025867</v>
      </c>
      <c r="G3815">
        <v>1714205854</v>
      </c>
      <c r="H3815">
        <v>1129723670</v>
      </c>
      <c r="I3815">
        <v>1200328697</v>
      </c>
      <c r="J3815">
        <v>907073966</v>
      </c>
      <c r="K3815">
        <v>533747346</v>
      </c>
      <c r="L3815">
        <v>233228826</v>
      </c>
      <c r="M3815">
        <v>236361745</v>
      </c>
      <c r="N3815">
        <v>186480939</v>
      </c>
      <c r="O3815">
        <v>116001586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571333561</v>
      </c>
      <c r="G3816">
        <v>494556723</v>
      </c>
      <c r="H3816">
        <v>374213207</v>
      </c>
      <c r="I3816">
        <v>359048819</v>
      </c>
      <c r="J3816">
        <v>273817430</v>
      </c>
      <c r="K3816">
        <v>206769934</v>
      </c>
      <c r="L3816">
        <v>174442056</v>
      </c>
      <c r="M3816">
        <v>141278446</v>
      </c>
      <c r="N3816">
        <v>116387340</v>
      </c>
      <c r="O3816">
        <v>95071395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250009439</v>
      </c>
      <c r="G3817">
        <v>117118440</v>
      </c>
      <c r="H3817">
        <v>122339118</v>
      </c>
      <c r="I3817">
        <v>94138877</v>
      </c>
      <c r="J3817">
        <v>109268465</v>
      </c>
      <c r="K3817">
        <v>104815839</v>
      </c>
      <c r="L3817">
        <v>82480251</v>
      </c>
      <c r="M3817">
        <v>81185818</v>
      </c>
      <c r="N3817">
        <v>56518040</v>
      </c>
      <c r="O3817">
        <v>63135822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12153407</v>
      </c>
      <c r="G3818">
        <v>6057145</v>
      </c>
      <c r="H3818">
        <v>10292260</v>
      </c>
      <c r="I3818">
        <v>22454858</v>
      </c>
      <c r="J3818">
        <v>22235709</v>
      </c>
      <c r="K3818">
        <v>251329819</v>
      </c>
      <c r="L3818">
        <v>46669519</v>
      </c>
      <c r="M3818">
        <v>16630245</v>
      </c>
      <c r="N3818">
        <v>38549393</v>
      </c>
      <c r="O3818">
        <v>11142275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137996038</v>
      </c>
      <c r="G3819">
        <v>132483423</v>
      </c>
      <c r="H3819">
        <v>104503580</v>
      </c>
      <c r="I3819">
        <v>103249922</v>
      </c>
      <c r="J3819">
        <v>81374762</v>
      </c>
      <c r="K3819">
        <v>78194557</v>
      </c>
      <c r="L3819">
        <v>63551813</v>
      </c>
      <c r="M3819">
        <v>62097407</v>
      </c>
      <c r="N3819">
        <v>60924505</v>
      </c>
      <c r="O3819">
        <v>72075585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369757886</v>
      </c>
      <c r="G3820">
        <v>247898144</v>
      </c>
      <c r="H3820">
        <v>139060712</v>
      </c>
      <c r="I3820">
        <v>102350891</v>
      </c>
      <c r="J3820">
        <v>81635453</v>
      </c>
      <c r="K3820">
        <v>71658547</v>
      </c>
      <c r="L3820">
        <v>66542166</v>
      </c>
      <c r="M3820">
        <v>70768209</v>
      </c>
      <c r="N3820">
        <v>57671412</v>
      </c>
      <c r="O3820">
        <v>47093376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39601070</v>
      </c>
      <c r="G3821">
        <v>116629925</v>
      </c>
      <c r="H3821">
        <v>1761337689</v>
      </c>
      <c r="I3821">
        <v>1688730483</v>
      </c>
      <c r="J3821">
        <v>1559772277</v>
      </c>
      <c r="K3821">
        <v>1166657214</v>
      </c>
      <c r="L3821">
        <v>1043715631</v>
      </c>
      <c r="M3821">
        <v>1183363324</v>
      </c>
      <c r="N3821">
        <v>875968056</v>
      </c>
      <c r="O3821">
        <v>691116308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452853572</v>
      </c>
      <c r="G3822">
        <v>504955672</v>
      </c>
      <c r="H3822">
        <v>441668407</v>
      </c>
      <c r="I3822">
        <v>556381994</v>
      </c>
      <c r="J3822">
        <v>561819106</v>
      </c>
      <c r="K3822">
        <v>558846375</v>
      </c>
      <c r="L3822">
        <v>444935208</v>
      </c>
      <c r="M3822">
        <v>470315126</v>
      </c>
      <c r="N3822">
        <v>380981947</v>
      </c>
      <c r="O3822">
        <v>419959345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473529023</v>
      </c>
      <c r="G3823">
        <v>364250649</v>
      </c>
      <c r="H3823">
        <v>469806836</v>
      </c>
      <c r="I3823">
        <v>439657929</v>
      </c>
      <c r="J3823">
        <v>597788409</v>
      </c>
      <c r="K3823">
        <v>597446591</v>
      </c>
      <c r="L3823">
        <v>655369489</v>
      </c>
      <c r="M3823">
        <v>703207729</v>
      </c>
      <c r="N3823">
        <v>1297814426</v>
      </c>
      <c r="O3823">
        <v>1264676630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40451626</v>
      </c>
      <c r="G3824">
        <v>11636852</v>
      </c>
      <c r="H3824">
        <v>19519206</v>
      </c>
      <c r="I3824">
        <v>12090750</v>
      </c>
      <c r="J3824">
        <v>17850690</v>
      </c>
      <c r="K3824">
        <v>108010674</v>
      </c>
      <c r="L3824">
        <v>30191034</v>
      </c>
      <c r="M3824">
        <v>30720867</v>
      </c>
      <c r="N3824">
        <v>20061012</v>
      </c>
      <c r="O3824">
        <v>20368833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3277739158</v>
      </c>
      <c r="G3825">
        <v>3379219009</v>
      </c>
      <c r="H3825">
        <v>3112864193</v>
      </c>
      <c r="I3825">
        <v>2834292696</v>
      </c>
      <c r="J3825">
        <v>2223842811</v>
      </c>
      <c r="K3825">
        <v>1698435209</v>
      </c>
      <c r="L3825">
        <v>1232651530</v>
      </c>
      <c r="M3825">
        <v>1006007247</v>
      </c>
      <c r="N3825">
        <v>690482095</v>
      </c>
      <c r="O3825">
        <v>490829758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46377399</v>
      </c>
      <c r="G3826">
        <v>54984037</v>
      </c>
      <c r="H3826">
        <v>209732498</v>
      </c>
      <c r="I3826">
        <v>200602749</v>
      </c>
      <c r="J3826">
        <v>187588415</v>
      </c>
      <c r="K3826">
        <v>114598926</v>
      </c>
      <c r="L3826">
        <v>81639243</v>
      </c>
      <c r="M3826">
        <v>58092370</v>
      </c>
      <c r="N3826">
        <v>46775158</v>
      </c>
      <c r="O3826">
        <v>72737528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1304511820</v>
      </c>
      <c r="G3827">
        <v>1417324049</v>
      </c>
      <c r="H3827">
        <v>892164800</v>
      </c>
      <c r="I3827">
        <v>639022743</v>
      </c>
      <c r="J3827">
        <v>541860442</v>
      </c>
      <c r="K3827">
        <v>407296107</v>
      </c>
      <c r="L3827">
        <v>392794066</v>
      </c>
      <c r="M3827">
        <v>322698112</v>
      </c>
      <c r="N3827">
        <v>211222623</v>
      </c>
      <c r="O3827">
        <v>111722869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362538450</v>
      </c>
      <c r="G3828">
        <v>547463021</v>
      </c>
      <c r="H3828">
        <v>820590136</v>
      </c>
      <c r="I3828">
        <v>1227197755</v>
      </c>
      <c r="J3828">
        <v>1101227405</v>
      </c>
      <c r="K3828">
        <v>716092480</v>
      </c>
      <c r="L3828">
        <v>715784899</v>
      </c>
      <c r="M3828">
        <v>816278580</v>
      </c>
      <c r="N3828">
        <v>574800806</v>
      </c>
      <c r="O3828">
        <v>700506567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499779</v>
      </c>
      <c r="I3829">
        <v>912450</v>
      </c>
      <c r="J3829">
        <v>1748102</v>
      </c>
      <c r="K3829">
        <v>6220552</v>
      </c>
      <c r="L3829">
        <v>50837778</v>
      </c>
      <c r="M3829">
        <v>76421605</v>
      </c>
      <c r="N3829">
        <v>109175668</v>
      </c>
      <c r="O3829">
        <v>105716859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10316246</v>
      </c>
      <c r="G3830">
        <v>38642653</v>
      </c>
      <c r="H3830">
        <v>9771392</v>
      </c>
      <c r="I3830">
        <v>15942042</v>
      </c>
      <c r="J3830">
        <v>127696473</v>
      </c>
      <c r="K3830">
        <v>212444086</v>
      </c>
      <c r="L3830">
        <v>167015015</v>
      </c>
      <c r="M3830">
        <v>306243555</v>
      </c>
      <c r="N3830">
        <v>353272140</v>
      </c>
      <c r="O3830">
        <v>343818284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151658120</v>
      </c>
      <c r="G3831">
        <v>150938859</v>
      </c>
      <c r="H3831">
        <v>81306001</v>
      </c>
      <c r="I3831">
        <v>78270275</v>
      </c>
      <c r="J3831">
        <v>85282472</v>
      </c>
      <c r="K3831">
        <v>106521113</v>
      </c>
      <c r="L3831">
        <v>128655455</v>
      </c>
      <c r="M3831">
        <v>109438429</v>
      </c>
      <c r="N3831">
        <v>67282453</v>
      </c>
      <c r="O3831">
        <v>39815997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279370519</v>
      </c>
      <c r="G3832">
        <v>261727541</v>
      </c>
      <c r="H3832">
        <v>235400861</v>
      </c>
      <c r="I3832">
        <v>212444644</v>
      </c>
      <c r="J3832">
        <v>162444310</v>
      </c>
      <c r="K3832">
        <v>110385350</v>
      </c>
      <c r="L3832">
        <v>79524766</v>
      </c>
      <c r="M3832">
        <v>62978254</v>
      </c>
      <c r="N3832">
        <v>59612594</v>
      </c>
      <c r="O3832">
        <v>45060631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203145291</v>
      </c>
      <c r="G3833">
        <v>145779390</v>
      </c>
      <c r="H3833">
        <v>186460918</v>
      </c>
      <c r="I3833">
        <v>262160865</v>
      </c>
      <c r="J3833">
        <v>723313456</v>
      </c>
      <c r="K3833">
        <v>578127271</v>
      </c>
      <c r="L3833">
        <v>644334478</v>
      </c>
      <c r="M3833">
        <v>434982720</v>
      </c>
      <c r="N3833">
        <v>147693346</v>
      </c>
      <c r="O3833">
        <v>102164354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857979602</v>
      </c>
      <c r="G3835">
        <v>591876297</v>
      </c>
      <c r="H3835">
        <v>486620312</v>
      </c>
      <c r="I3835">
        <v>467384031</v>
      </c>
      <c r="J3835">
        <v>431782812</v>
      </c>
      <c r="K3835">
        <v>383869812</v>
      </c>
      <c r="L3835">
        <v>265734106</v>
      </c>
      <c r="M3835">
        <v>213432602</v>
      </c>
      <c r="N3835">
        <v>126915254</v>
      </c>
      <c r="O3835">
        <v>84893998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854908208</v>
      </c>
      <c r="G3836">
        <v>386379241</v>
      </c>
      <c r="H3836">
        <v>382678855</v>
      </c>
      <c r="I3836">
        <v>254174219</v>
      </c>
      <c r="J3836">
        <v>171526813</v>
      </c>
      <c r="K3836">
        <v>67234592</v>
      </c>
      <c r="L3836">
        <v>85498763</v>
      </c>
      <c r="M3836">
        <v>100521127</v>
      </c>
      <c r="N3836">
        <v>219561072</v>
      </c>
      <c r="O3836">
        <v>107169561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487299076</v>
      </c>
      <c r="G3837">
        <v>326172488</v>
      </c>
      <c r="H3837">
        <v>8547400</v>
      </c>
      <c r="I3837">
        <v>7475463</v>
      </c>
      <c r="J3837">
        <v>10552114</v>
      </c>
      <c r="K3837">
        <v>5026468</v>
      </c>
      <c r="L3837">
        <v>2776774</v>
      </c>
      <c r="M3837">
        <v>2500982</v>
      </c>
      <c r="N3837">
        <v>2818128</v>
      </c>
      <c r="O3837">
        <v>3745251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810041497</v>
      </c>
      <c r="G3838">
        <v>443598098</v>
      </c>
      <c r="H3838">
        <v>335072219</v>
      </c>
      <c r="I3838">
        <v>328763385</v>
      </c>
      <c r="J3838">
        <v>277825158</v>
      </c>
      <c r="K3838">
        <v>240043394</v>
      </c>
      <c r="L3838">
        <v>159977853</v>
      </c>
      <c r="M3838">
        <v>130888775</v>
      </c>
      <c r="N3838">
        <v>98221181</v>
      </c>
      <c r="O3838">
        <v>105168534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50375440</v>
      </c>
      <c r="G3839">
        <v>61118887</v>
      </c>
      <c r="H3839">
        <v>91919332</v>
      </c>
      <c r="I3839">
        <v>416666437</v>
      </c>
      <c r="J3839">
        <v>562536933</v>
      </c>
      <c r="K3839">
        <v>455849547</v>
      </c>
      <c r="L3839">
        <v>430500501</v>
      </c>
      <c r="M3839">
        <v>358562649</v>
      </c>
      <c r="N3839">
        <v>255599993</v>
      </c>
      <c r="O3839">
        <v>261030217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165137840</v>
      </c>
      <c r="G3840">
        <v>191538605</v>
      </c>
      <c r="H3840">
        <v>190007659</v>
      </c>
      <c r="I3840">
        <v>173351041</v>
      </c>
      <c r="J3840">
        <v>181771782</v>
      </c>
      <c r="K3840">
        <v>173298168</v>
      </c>
      <c r="L3840">
        <v>178923644</v>
      </c>
      <c r="M3840">
        <v>108325726</v>
      </c>
      <c r="N3840">
        <v>100710950</v>
      </c>
      <c r="O3840">
        <v>47599658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147686126</v>
      </c>
      <c r="G3841">
        <v>289916397</v>
      </c>
      <c r="H3841">
        <v>520220867</v>
      </c>
      <c r="I3841">
        <v>235454575</v>
      </c>
      <c r="J3841">
        <v>351429366</v>
      </c>
      <c r="K3841">
        <v>310998424</v>
      </c>
      <c r="L3841">
        <v>262425473</v>
      </c>
      <c r="M3841">
        <v>117618007</v>
      </c>
      <c r="N3841">
        <v>155612629</v>
      </c>
      <c r="O3841">
        <v>136934610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440384741</v>
      </c>
      <c r="G3842">
        <v>324982062</v>
      </c>
      <c r="H3842">
        <v>262490471</v>
      </c>
      <c r="I3842">
        <v>241600168</v>
      </c>
      <c r="J3842">
        <v>244385868</v>
      </c>
      <c r="K3842">
        <v>196608322</v>
      </c>
      <c r="L3842">
        <v>160822445</v>
      </c>
      <c r="M3842">
        <v>197724164</v>
      </c>
      <c r="N3842">
        <v>145994088</v>
      </c>
      <c r="O3842">
        <v>109520155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247383267</v>
      </c>
      <c r="G3843">
        <v>224755990</v>
      </c>
      <c r="H3843">
        <v>162585069</v>
      </c>
      <c r="I3843">
        <v>35914442</v>
      </c>
      <c r="J3843">
        <v>36025515</v>
      </c>
      <c r="K3843">
        <v>25423660</v>
      </c>
      <c r="L3843">
        <v>21489051</v>
      </c>
      <c r="M3843">
        <v>35216830</v>
      </c>
      <c r="N3843">
        <v>22712926</v>
      </c>
      <c r="O3843">
        <v>33439488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63262255</v>
      </c>
      <c r="G3844">
        <v>49630742</v>
      </c>
      <c r="H3844">
        <v>59652939</v>
      </c>
      <c r="I3844">
        <v>103304190</v>
      </c>
      <c r="J3844">
        <v>116972619</v>
      </c>
      <c r="K3844">
        <v>125766477</v>
      </c>
      <c r="L3844">
        <v>167618548</v>
      </c>
      <c r="M3844">
        <v>178129172</v>
      </c>
      <c r="N3844">
        <v>286613889</v>
      </c>
      <c r="O3844">
        <v>138261142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52962098</v>
      </c>
      <c r="G3845">
        <v>28147175</v>
      </c>
      <c r="H3845">
        <v>130670771</v>
      </c>
      <c r="I3845">
        <v>84202468</v>
      </c>
      <c r="J3845">
        <v>974255805</v>
      </c>
      <c r="K3845">
        <v>540237655</v>
      </c>
      <c r="L3845">
        <v>304281322</v>
      </c>
      <c r="M3845">
        <v>256439392</v>
      </c>
      <c r="N3845">
        <v>245694831</v>
      </c>
      <c r="O3845">
        <v>194818446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252952834</v>
      </c>
      <c r="G3846">
        <v>275095314</v>
      </c>
      <c r="H3846">
        <v>217550549</v>
      </c>
      <c r="I3846">
        <v>177293646</v>
      </c>
      <c r="J3846">
        <v>159678402</v>
      </c>
      <c r="K3846">
        <v>139962878</v>
      </c>
      <c r="L3846">
        <v>110859431</v>
      </c>
      <c r="M3846">
        <v>106104010</v>
      </c>
      <c r="N3846">
        <v>86898214</v>
      </c>
      <c r="O3846">
        <v>43831013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101306212</v>
      </c>
      <c r="G3847">
        <v>134036972</v>
      </c>
      <c r="H3847">
        <v>179138227</v>
      </c>
      <c r="I3847">
        <v>93336666</v>
      </c>
      <c r="J3847">
        <v>100392689</v>
      </c>
      <c r="K3847">
        <v>73828993</v>
      </c>
      <c r="L3847">
        <v>58752203</v>
      </c>
      <c r="M3847">
        <v>72475871</v>
      </c>
      <c r="N3847">
        <v>81567590</v>
      </c>
      <c r="O3847">
        <v>94589637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1654837721</v>
      </c>
      <c r="G3848">
        <v>1741942922</v>
      </c>
      <c r="H3848">
        <v>1213989144</v>
      </c>
      <c r="I3848">
        <v>862716944</v>
      </c>
      <c r="J3848">
        <v>536284824</v>
      </c>
      <c r="K3848">
        <v>591704045</v>
      </c>
      <c r="L3848">
        <v>418986448</v>
      </c>
      <c r="M3848">
        <v>276699296</v>
      </c>
      <c r="N3848">
        <v>195924179</v>
      </c>
      <c r="O3848">
        <v>103462262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282973112</v>
      </c>
      <c r="G3849">
        <v>369973385</v>
      </c>
      <c r="H3849">
        <v>583212494</v>
      </c>
      <c r="I3849">
        <v>620088208</v>
      </c>
      <c r="J3849">
        <v>665052543</v>
      </c>
      <c r="K3849">
        <v>602754904</v>
      </c>
      <c r="L3849">
        <v>522903093</v>
      </c>
      <c r="M3849">
        <v>434642628</v>
      </c>
      <c r="N3849">
        <v>349125211</v>
      </c>
      <c r="O3849">
        <v>330302206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100494781</v>
      </c>
      <c r="G3850">
        <v>104664664</v>
      </c>
      <c r="H3850">
        <v>115685225</v>
      </c>
      <c r="I3850">
        <v>115120111</v>
      </c>
      <c r="J3850">
        <v>81451298</v>
      </c>
      <c r="K3850">
        <v>61019999</v>
      </c>
      <c r="L3850">
        <v>69674398</v>
      </c>
      <c r="M3850">
        <v>88109458</v>
      </c>
      <c r="N3850">
        <v>34892406</v>
      </c>
      <c r="O3850">
        <v>28435752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99923730</v>
      </c>
      <c r="G3851">
        <v>99170751</v>
      </c>
      <c r="H3851">
        <v>66682290</v>
      </c>
      <c r="I3851">
        <v>93166634</v>
      </c>
      <c r="J3851">
        <v>49396983</v>
      </c>
      <c r="K3851">
        <v>67317450</v>
      </c>
      <c r="L3851">
        <v>92609422</v>
      </c>
      <c r="M3851">
        <v>79878730</v>
      </c>
      <c r="N3851">
        <v>49485590</v>
      </c>
      <c r="O3851">
        <v>65832131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466861</v>
      </c>
      <c r="G3852">
        <v>493554</v>
      </c>
      <c r="H3852">
        <v>538569</v>
      </c>
      <c r="I3852">
        <v>357877</v>
      </c>
      <c r="J3852">
        <v>66667</v>
      </c>
      <c r="K3852">
        <v>2424372</v>
      </c>
      <c r="L3852">
        <v>4112110</v>
      </c>
      <c r="M3852">
        <v>1037678</v>
      </c>
      <c r="N3852">
        <v>2385583</v>
      </c>
      <c r="O3852">
        <v>4239024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1295566</v>
      </c>
      <c r="G3853">
        <v>1989381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837079</v>
      </c>
      <c r="O3853">
        <v>0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314964736</v>
      </c>
      <c r="G3854">
        <v>391983793</v>
      </c>
      <c r="H3854">
        <v>309151104</v>
      </c>
      <c r="I3854">
        <v>268627894</v>
      </c>
      <c r="J3854">
        <v>271458374</v>
      </c>
      <c r="K3854">
        <v>259542474</v>
      </c>
      <c r="L3854">
        <v>180035263</v>
      </c>
      <c r="M3854">
        <v>85061038</v>
      </c>
      <c r="N3854">
        <v>76919796</v>
      </c>
      <c r="O3854">
        <v>52967305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523867896</v>
      </c>
      <c r="G3855">
        <v>401279225</v>
      </c>
      <c r="H3855">
        <v>285590785</v>
      </c>
      <c r="I3855">
        <v>211216271</v>
      </c>
      <c r="J3855">
        <v>255850306</v>
      </c>
      <c r="K3855">
        <v>310145259</v>
      </c>
      <c r="L3855">
        <v>205127227</v>
      </c>
      <c r="M3855">
        <v>152940238</v>
      </c>
      <c r="N3855">
        <v>107089527</v>
      </c>
      <c r="O3855">
        <v>66833513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218234136</v>
      </c>
      <c r="G3856">
        <v>14418631</v>
      </c>
      <c r="H3856">
        <v>375449006</v>
      </c>
      <c r="I3856">
        <v>587670578</v>
      </c>
      <c r="J3856">
        <v>832323035</v>
      </c>
      <c r="K3856">
        <v>1369879455</v>
      </c>
      <c r="L3856">
        <v>911855796</v>
      </c>
      <c r="M3856">
        <v>730136136</v>
      </c>
      <c r="N3856">
        <v>147116819</v>
      </c>
      <c r="O3856">
        <v>97657204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315088122</v>
      </c>
      <c r="G3857">
        <v>315731268</v>
      </c>
      <c r="H3857">
        <v>185363041</v>
      </c>
      <c r="I3857">
        <v>803587258</v>
      </c>
      <c r="J3857">
        <v>289144166</v>
      </c>
      <c r="K3857">
        <v>335911628</v>
      </c>
      <c r="L3857">
        <v>147390056</v>
      </c>
      <c r="M3857">
        <v>99145073</v>
      </c>
      <c r="N3857">
        <v>75319817</v>
      </c>
      <c r="O3857">
        <v>76816545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636381000</v>
      </c>
      <c r="G3858">
        <v>677901563</v>
      </c>
      <c r="H3858">
        <v>590916454</v>
      </c>
      <c r="I3858">
        <v>683245284</v>
      </c>
      <c r="J3858">
        <v>701812078</v>
      </c>
      <c r="K3858">
        <v>627941992</v>
      </c>
      <c r="L3858">
        <v>546176607</v>
      </c>
      <c r="M3858">
        <v>639645017</v>
      </c>
      <c r="N3858">
        <v>565711358</v>
      </c>
      <c r="O3858">
        <v>444301414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1247868</v>
      </c>
      <c r="G3859">
        <v>0</v>
      </c>
      <c r="H3859">
        <v>0</v>
      </c>
      <c r="I3859">
        <v>0</v>
      </c>
      <c r="J3859">
        <v>0</v>
      </c>
      <c r="K3859">
        <v>101216715</v>
      </c>
      <c r="L3859">
        <v>17376248</v>
      </c>
      <c r="M3859">
        <v>6577503</v>
      </c>
      <c r="N3859">
        <v>0</v>
      </c>
      <c r="O3859">
        <v>0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0</v>
      </c>
      <c r="G3860">
        <v>0</v>
      </c>
      <c r="H3860">
        <v>0</v>
      </c>
      <c r="I3860">
        <v>145708169</v>
      </c>
      <c r="J3860">
        <v>142249974</v>
      </c>
      <c r="K3860">
        <v>134922022</v>
      </c>
      <c r="L3860">
        <v>0</v>
      </c>
      <c r="M3860">
        <v>0</v>
      </c>
      <c r="N3860">
        <v>0</v>
      </c>
      <c r="O3860">
        <v>0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13938486</v>
      </c>
      <c r="G3861">
        <v>30764358</v>
      </c>
      <c r="H3861">
        <v>28605920</v>
      </c>
      <c r="I3861">
        <v>29190566</v>
      </c>
      <c r="J3861">
        <v>302746167</v>
      </c>
      <c r="K3861">
        <v>292701885</v>
      </c>
      <c r="L3861">
        <v>232290505</v>
      </c>
      <c r="M3861">
        <v>234766638</v>
      </c>
      <c r="N3861">
        <v>195680640</v>
      </c>
      <c r="O3861">
        <v>177951175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48553434</v>
      </c>
      <c r="G3862">
        <v>83141348</v>
      </c>
      <c r="H3862">
        <v>133319550</v>
      </c>
      <c r="I3862">
        <v>206161057</v>
      </c>
      <c r="J3862">
        <v>222509562</v>
      </c>
      <c r="K3862">
        <v>173339620</v>
      </c>
      <c r="L3862">
        <v>493168924</v>
      </c>
      <c r="M3862">
        <v>183276028</v>
      </c>
      <c r="N3862">
        <v>178027252</v>
      </c>
      <c r="O3862">
        <v>145329137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295357905</v>
      </c>
      <c r="G3863">
        <v>268230744</v>
      </c>
      <c r="H3863">
        <v>212189646</v>
      </c>
      <c r="I3863">
        <v>249955820</v>
      </c>
      <c r="J3863">
        <v>223328926</v>
      </c>
      <c r="K3863">
        <v>247822767</v>
      </c>
      <c r="L3863">
        <v>189442692</v>
      </c>
      <c r="M3863">
        <v>204993891</v>
      </c>
      <c r="N3863">
        <v>172662405</v>
      </c>
      <c r="O3863">
        <v>119705658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1030934641</v>
      </c>
      <c r="G3864">
        <v>1107775294</v>
      </c>
      <c r="H3864">
        <v>1152102641</v>
      </c>
      <c r="I3864">
        <v>420748552</v>
      </c>
      <c r="J3864">
        <v>297644492</v>
      </c>
      <c r="K3864">
        <v>343531474</v>
      </c>
      <c r="L3864">
        <v>255447236</v>
      </c>
      <c r="M3864">
        <v>246513172</v>
      </c>
      <c r="N3864">
        <v>206386282</v>
      </c>
      <c r="O3864">
        <v>158374203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177335022</v>
      </c>
      <c r="G3865">
        <v>188253248</v>
      </c>
      <c r="H3865">
        <v>162045388</v>
      </c>
      <c r="I3865">
        <v>153658096</v>
      </c>
      <c r="J3865">
        <v>166502719</v>
      </c>
      <c r="K3865">
        <v>149724277</v>
      </c>
      <c r="L3865">
        <v>133180681</v>
      </c>
      <c r="M3865">
        <v>79139910</v>
      </c>
      <c r="N3865">
        <v>85220857</v>
      </c>
      <c r="O3865">
        <v>86655733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241147942</v>
      </c>
      <c r="G3866">
        <v>227588410</v>
      </c>
      <c r="H3866">
        <v>239209450</v>
      </c>
      <c r="I3866">
        <v>176821517</v>
      </c>
      <c r="J3866">
        <v>140045994</v>
      </c>
      <c r="K3866">
        <v>118718455</v>
      </c>
      <c r="L3866">
        <v>112014419</v>
      </c>
      <c r="M3866">
        <v>122773566</v>
      </c>
      <c r="N3866">
        <v>115624930</v>
      </c>
      <c r="O3866">
        <v>120539316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406012120</v>
      </c>
      <c r="G3867">
        <v>478492678</v>
      </c>
      <c r="H3867">
        <v>458738399</v>
      </c>
      <c r="I3867">
        <v>329661023</v>
      </c>
      <c r="J3867">
        <v>239637870</v>
      </c>
      <c r="K3867">
        <v>226701712</v>
      </c>
      <c r="L3867">
        <v>244674638</v>
      </c>
      <c r="M3867">
        <v>194219342</v>
      </c>
      <c r="N3867">
        <v>156171223</v>
      </c>
      <c r="O3867">
        <v>112748052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3179941663</v>
      </c>
      <c r="G3868">
        <v>3603778794</v>
      </c>
      <c r="H3868">
        <v>2872302628</v>
      </c>
      <c r="I3868">
        <v>3279017683</v>
      </c>
      <c r="J3868">
        <v>2738354918</v>
      </c>
      <c r="K3868">
        <v>2101573055</v>
      </c>
      <c r="L3868">
        <v>1199430148</v>
      </c>
      <c r="M3868">
        <v>827985614</v>
      </c>
      <c r="N3868">
        <v>685250924</v>
      </c>
      <c r="O3868">
        <v>512711614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72603929</v>
      </c>
      <c r="G3869">
        <v>98743156</v>
      </c>
      <c r="H3869">
        <v>83805015</v>
      </c>
      <c r="I3869">
        <v>84423905</v>
      </c>
      <c r="J3869">
        <v>193566968</v>
      </c>
      <c r="K3869">
        <v>169486780</v>
      </c>
      <c r="L3869">
        <v>194216395</v>
      </c>
      <c r="M3869">
        <v>182730838</v>
      </c>
      <c r="N3869">
        <v>144433401</v>
      </c>
      <c r="O3869">
        <v>123849472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295730444</v>
      </c>
      <c r="G3870">
        <v>305133476</v>
      </c>
      <c r="H3870">
        <v>2796309365</v>
      </c>
      <c r="I3870">
        <v>1785585877</v>
      </c>
      <c r="J3870">
        <v>1284642658</v>
      </c>
      <c r="K3870">
        <v>430751350</v>
      </c>
      <c r="L3870">
        <v>345880193</v>
      </c>
      <c r="M3870">
        <v>275139167</v>
      </c>
      <c r="N3870">
        <v>192885146</v>
      </c>
      <c r="O3870">
        <v>128399804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0</v>
      </c>
      <c r="G3871">
        <v>772400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315068</v>
      </c>
      <c r="N3871">
        <v>315068</v>
      </c>
      <c r="O3871">
        <v>135769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1753072398</v>
      </c>
      <c r="G3872">
        <v>2151726600</v>
      </c>
      <c r="H3872">
        <v>2349166021</v>
      </c>
      <c r="I3872">
        <v>1975255194</v>
      </c>
      <c r="J3872">
        <v>1890716369</v>
      </c>
      <c r="K3872">
        <v>757563235</v>
      </c>
      <c r="L3872">
        <v>533479963</v>
      </c>
      <c r="M3872">
        <v>504942911</v>
      </c>
      <c r="N3872">
        <v>372205859</v>
      </c>
      <c r="O3872">
        <v>239966641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1439461494</v>
      </c>
      <c r="G3873">
        <v>522851275</v>
      </c>
      <c r="H3873">
        <v>215480635</v>
      </c>
      <c r="I3873">
        <v>281906226</v>
      </c>
      <c r="J3873">
        <v>260188282</v>
      </c>
      <c r="K3873">
        <v>242625984</v>
      </c>
      <c r="L3873">
        <v>203203207</v>
      </c>
      <c r="M3873">
        <v>147277136</v>
      </c>
      <c r="N3873">
        <v>153187753</v>
      </c>
      <c r="O3873">
        <v>141780558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108848111</v>
      </c>
      <c r="G3874">
        <v>114018646</v>
      </c>
      <c r="H3874">
        <v>137373225</v>
      </c>
      <c r="I3874">
        <v>164456248</v>
      </c>
      <c r="J3874">
        <v>160097100</v>
      </c>
      <c r="K3874">
        <v>106440471</v>
      </c>
      <c r="L3874">
        <v>74519059</v>
      </c>
      <c r="M3874">
        <v>81373763</v>
      </c>
      <c r="N3874">
        <v>55812701</v>
      </c>
      <c r="O3874">
        <v>49468237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204091083</v>
      </c>
      <c r="G3875">
        <v>226619111</v>
      </c>
      <c r="H3875">
        <v>125831364</v>
      </c>
      <c r="I3875">
        <v>133586072</v>
      </c>
      <c r="J3875">
        <v>185730599</v>
      </c>
      <c r="K3875">
        <v>168630733</v>
      </c>
      <c r="L3875">
        <v>47173401</v>
      </c>
      <c r="M3875">
        <v>46745287</v>
      </c>
      <c r="N3875">
        <v>41089025</v>
      </c>
      <c r="O3875">
        <v>51379637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60651718</v>
      </c>
      <c r="G3876">
        <v>35213129</v>
      </c>
      <c r="H3876">
        <v>40845490</v>
      </c>
      <c r="I3876">
        <v>34831573</v>
      </c>
      <c r="J3876">
        <v>43934326</v>
      </c>
      <c r="K3876">
        <v>59579846</v>
      </c>
      <c r="L3876">
        <v>49848080</v>
      </c>
      <c r="M3876">
        <v>53746410</v>
      </c>
      <c r="N3876">
        <v>101553930</v>
      </c>
      <c r="O3876">
        <v>87413267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320303346</v>
      </c>
      <c r="G3877">
        <v>182019018</v>
      </c>
      <c r="H3877">
        <v>182472719</v>
      </c>
      <c r="I3877">
        <v>182999728</v>
      </c>
      <c r="J3877">
        <v>193642231</v>
      </c>
      <c r="K3877">
        <v>157981090</v>
      </c>
      <c r="L3877">
        <v>184961626</v>
      </c>
      <c r="M3877">
        <v>154508803</v>
      </c>
      <c r="N3877">
        <v>126909837</v>
      </c>
      <c r="O3877">
        <v>139669875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313659016</v>
      </c>
      <c r="G3878">
        <v>214303107</v>
      </c>
      <c r="H3878">
        <v>245294442</v>
      </c>
      <c r="I3878">
        <v>246776678</v>
      </c>
      <c r="J3878">
        <v>276587305</v>
      </c>
      <c r="K3878">
        <v>262343579</v>
      </c>
      <c r="L3878">
        <v>178323432</v>
      </c>
      <c r="M3878">
        <v>107431252</v>
      </c>
      <c r="N3878">
        <v>66189880</v>
      </c>
      <c r="O3878">
        <v>43550387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383238199</v>
      </c>
      <c r="G3879">
        <v>245314750</v>
      </c>
      <c r="H3879">
        <v>156282012</v>
      </c>
      <c r="I3879">
        <v>351165479</v>
      </c>
      <c r="J3879">
        <v>406828173</v>
      </c>
      <c r="K3879">
        <v>420305969</v>
      </c>
      <c r="L3879">
        <v>390362816</v>
      </c>
      <c r="M3879">
        <v>238481068</v>
      </c>
      <c r="N3879">
        <v>131932992</v>
      </c>
      <c r="O3879">
        <v>85539833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1369250045</v>
      </c>
      <c r="G3880">
        <v>1056506072</v>
      </c>
      <c r="H3880">
        <v>950484893</v>
      </c>
      <c r="I3880">
        <v>260112979</v>
      </c>
      <c r="J3880">
        <v>999131431</v>
      </c>
      <c r="K3880">
        <v>1314300946</v>
      </c>
      <c r="L3880">
        <v>1328847765</v>
      </c>
      <c r="M3880">
        <v>1255857844</v>
      </c>
      <c r="N3880">
        <v>1072978706</v>
      </c>
      <c r="O3880">
        <v>593609347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382873924</v>
      </c>
      <c r="G3881">
        <v>485463369</v>
      </c>
      <c r="H3881">
        <v>492941755</v>
      </c>
      <c r="I3881">
        <v>294512280</v>
      </c>
      <c r="J3881">
        <v>137198861</v>
      </c>
      <c r="K3881">
        <v>74344888</v>
      </c>
      <c r="L3881">
        <v>33056505</v>
      </c>
      <c r="M3881">
        <v>40350580</v>
      </c>
      <c r="N3881">
        <v>82195895</v>
      </c>
      <c r="O3881">
        <v>201429556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364897412</v>
      </c>
      <c r="G3882">
        <v>322043122</v>
      </c>
      <c r="H3882">
        <v>257160291</v>
      </c>
      <c r="I3882">
        <v>296204304</v>
      </c>
      <c r="J3882">
        <v>407466039</v>
      </c>
      <c r="K3882">
        <v>293320242</v>
      </c>
      <c r="L3882">
        <v>327464671</v>
      </c>
      <c r="M3882">
        <v>239059186</v>
      </c>
      <c r="N3882">
        <v>173413724</v>
      </c>
      <c r="O3882">
        <v>240865765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2290109900</v>
      </c>
      <c r="G3883">
        <v>1461533787</v>
      </c>
      <c r="H3883">
        <v>1337696115</v>
      </c>
      <c r="I3883">
        <v>2081649358</v>
      </c>
      <c r="J3883">
        <v>3815789471</v>
      </c>
      <c r="K3883">
        <v>2823206300</v>
      </c>
      <c r="L3883">
        <v>1626628260</v>
      </c>
      <c r="M3883">
        <v>709182194</v>
      </c>
      <c r="N3883">
        <v>388168636</v>
      </c>
      <c r="O3883">
        <v>423940638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405506097</v>
      </c>
      <c r="G3884">
        <v>433707172</v>
      </c>
      <c r="H3884">
        <v>454519571</v>
      </c>
      <c r="I3884">
        <v>372674848</v>
      </c>
      <c r="J3884">
        <v>339919858</v>
      </c>
      <c r="K3884">
        <v>146985749</v>
      </c>
      <c r="L3884">
        <v>146807725</v>
      </c>
      <c r="M3884">
        <v>151587355</v>
      </c>
      <c r="N3884">
        <v>73507334</v>
      </c>
      <c r="O3884">
        <v>72365584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136186994</v>
      </c>
      <c r="G3885">
        <v>118914301</v>
      </c>
      <c r="H3885">
        <v>100871875</v>
      </c>
      <c r="I3885">
        <v>127534001</v>
      </c>
      <c r="J3885">
        <v>154922903</v>
      </c>
      <c r="K3885">
        <v>105085093</v>
      </c>
      <c r="L3885">
        <v>41145609</v>
      </c>
      <c r="M3885">
        <v>33558835</v>
      </c>
      <c r="N3885">
        <v>13340520</v>
      </c>
      <c r="O3885">
        <v>11468638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197866690</v>
      </c>
      <c r="G3886">
        <v>209952716</v>
      </c>
      <c r="H3886">
        <v>170542233</v>
      </c>
      <c r="I3886">
        <v>135329018</v>
      </c>
      <c r="J3886">
        <v>108017428</v>
      </c>
      <c r="K3886">
        <v>106645925</v>
      </c>
      <c r="L3886">
        <v>88397200</v>
      </c>
      <c r="M3886">
        <v>53983691</v>
      </c>
      <c r="N3886">
        <v>47585339</v>
      </c>
      <c r="O3886">
        <v>55083559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1001726657</v>
      </c>
      <c r="G3887">
        <v>893156182</v>
      </c>
      <c r="H3887">
        <v>733954271</v>
      </c>
      <c r="I3887">
        <v>661977134</v>
      </c>
      <c r="J3887">
        <v>491001802</v>
      </c>
      <c r="K3887">
        <v>421443145</v>
      </c>
      <c r="L3887">
        <v>351422983</v>
      </c>
      <c r="M3887">
        <v>366348873</v>
      </c>
      <c r="N3887">
        <v>379153584</v>
      </c>
      <c r="O3887">
        <v>394033392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582284908</v>
      </c>
      <c r="G3888">
        <v>409574207</v>
      </c>
      <c r="H3888">
        <v>370515229</v>
      </c>
      <c r="I3888">
        <v>531315115</v>
      </c>
      <c r="J3888">
        <v>567220575</v>
      </c>
      <c r="K3888">
        <v>950345063</v>
      </c>
      <c r="L3888">
        <v>203037225</v>
      </c>
      <c r="M3888">
        <v>345781904</v>
      </c>
      <c r="N3888">
        <v>132541648</v>
      </c>
      <c r="O3888">
        <v>83642067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24012306</v>
      </c>
      <c r="G3889">
        <v>30811419</v>
      </c>
      <c r="H3889">
        <v>36998902</v>
      </c>
      <c r="I3889">
        <v>70702697</v>
      </c>
      <c r="J3889">
        <v>95191612</v>
      </c>
      <c r="K3889">
        <v>105579071</v>
      </c>
      <c r="L3889">
        <v>91229037</v>
      </c>
      <c r="M3889">
        <v>95109953</v>
      </c>
      <c r="N3889">
        <v>96448105</v>
      </c>
      <c r="O3889">
        <v>90269929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671895726</v>
      </c>
      <c r="I3890">
        <v>909221101</v>
      </c>
      <c r="J3890">
        <v>892876481</v>
      </c>
      <c r="K3890">
        <v>671826556</v>
      </c>
      <c r="L3890">
        <v>652302375</v>
      </c>
      <c r="M3890">
        <v>307233619</v>
      </c>
      <c r="N3890">
        <v>390246756</v>
      </c>
      <c r="O3890">
        <v>329994659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526492699</v>
      </c>
      <c r="G3891">
        <v>493391976</v>
      </c>
      <c r="H3891">
        <v>2130153754</v>
      </c>
      <c r="I3891">
        <v>1749845668</v>
      </c>
      <c r="J3891">
        <v>1073612525</v>
      </c>
      <c r="K3891">
        <v>439448160</v>
      </c>
      <c r="L3891">
        <v>214639430</v>
      </c>
      <c r="M3891">
        <v>247510416</v>
      </c>
      <c r="N3891">
        <v>243350471</v>
      </c>
      <c r="O3891">
        <v>226264644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403627679</v>
      </c>
      <c r="G3892">
        <v>355294711</v>
      </c>
      <c r="H3892">
        <v>242885429</v>
      </c>
      <c r="I3892">
        <v>172749957</v>
      </c>
      <c r="J3892">
        <v>133667170</v>
      </c>
      <c r="K3892">
        <v>71524968</v>
      </c>
      <c r="L3892">
        <v>125007375</v>
      </c>
      <c r="M3892">
        <v>132343318</v>
      </c>
      <c r="N3892">
        <v>138934191</v>
      </c>
      <c r="O3892">
        <v>117329291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151709525</v>
      </c>
      <c r="G3893">
        <v>122314961</v>
      </c>
      <c r="H3893">
        <v>130917606</v>
      </c>
      <c r="I3893">
        <v>201169350</v>
      </c>
      <c r="J3893">
        <v>240766407</v>
      </c>
      <c r="K3893">
        <v>111355978</v>
      </c>
      <c r="L3893">
        <v>116834186</v>
      </c>
      <c r="M3893">
        <v>125191858</v>
      </c>
      <c r="N3893">
        <v>90129388</v>
      </c>
      <c r="O3893">
        <v>54218064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2745931542</v>
      </c>
      <c r="G3894">
        <v>2529199833</v>
      </c>
      <c r="H3894">
        <v>2397099465</v>
      </c>
      <c r="I3894">
        <v>2499744545</v>
      </c>
      <c r="J3894">
        <v>2077557801</v>
      </c>
      <c r="K3894">
        <v>1393242616</v>
      </c>
      <c r="L3894">
        <v>1086639482</v>
      </c>
      <c r="M3894">
        <v>1191335196</v>
      </c>
      <c r="N3894">
        <v>989523211</v>
      </c>
      <c r="O3894">
        <v>761142810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634448128</v>
      </c>
      <c r="G3895">
        <v>511171118</v>
      </c>
      <c r="H3895">
        <v>438988587</v>
      </c>
      <c r="I3895">
        <v>360846207</v>
      </c>
      <c r="J3895">
        <v>299961950</v>
      </c>
      <c r="K3895">
        <v>255046805</v>
      </c>
      <c r="L3895">
        <v>209742387</v>
      </c>
      <c r="M3895">
        <v>209603619</v>
      </c>
      <c r="N3895">
        <v>189900122</v>
      </c>
      <c r="O3895">
        <v>126255312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145958038</v>
      </c>
      <c r="G3896">
        <v>137646683</v>
      </c>
      <c r="H3896">
        <v>111113636</v>
      </c>
      <c r="I3896">
        <v>106481939</v>
      </c>
      <c r="J3896">
        <v>98217416</v>
      </c>
      <c r="K3896">
        <v>94965282</v>
      </c>
      <c r="L3896">
        <v>85558966</v>
      </c>
      <c r="M3896">
        <v>75603379</v>
      </c>
      <c r="N3896">
        <v>57726394</v>
      </c>
      <c r="O3896">
        <v>46344428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508283406</v>
      </c>
      <c r="G3897">
        <v>463665359</v>
      </c>
      <c r="H3897">
        <v>463288217</v>
      </c>
      <c r="I3897">
        <v>420215530</v>
      </c>
      <c r="J3897">
        <v>398796101</v>
      </c>
      <c r="K3897">
        <v>307608437</v>
      </c>
      <c r="L3897">
        <v>236212084</v>
      </c>
      <c r="M3897">
        <v>108581883</v>
      </c>
      <c r="N3897">
        <v>145702247</v>
      </c>
      <c r="O3897">
        <v>127535581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696677326</v>
      </c>
      <c r="G3898">
        <v>687296730</v>
      </c>
      <c r="H3898">
        <v>715810473</v>
      </c>
      <c r="I3898">
        <v>587005332</v>
      </c>
      <c r="J3898">
        <v>891350311</v>
      </c>
      <c r="K3898">
        <v>330286086</v>
      </c>
      <c r="L3898">
        <v>233927939</v>
      </c>
      <c r="M3898">
        <v>100017126</v>
      </c>
      <c r="N3898">
        <v>120830536</v>
      </c>
      <c r="O3898">
        <v>77917136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262202523</v>
      </c>
      <c r="G3899">
        <v>276193120</v>
      </c>
      <c r="H3899">
        <v>194636482</v>
      </c>
      <c r="I3899">
        <v>111068193</v>
      </c>
      <c r="J3899">
        <v>95520185</v>
      </c>
      <c r="K3899">
        <v>80180059</v>
      </c>
      <c r="L3899">
        <v>77815034</v>
      </c>
      <c r="M3899">
        <v>62483559</v>
      </c>
      <c r="N3899">
        <v>37907408</v>
      </c>
      <c r="O3899">
        <v>30363337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940189897</v>
      </c>
      <c r="G3900">
        <v>842142236</v>
      </c>
      <c r="H3900">
        <v>795645435</v>
      </c>
      <c r="I3900">
        <v>934626727</v>
      </c>
      <c r="J3900">
        <v>836056686</v>
      </c>
      <c r="K3900">
        <v>697512520</v>
      </c>
      <c r="L3900">
        <v>522343529</v>
      </c>
      <c r="M3900">
        <v>474796075</v>
      </c>
      <c r="N3900">
        <v>271629239</v>
      </c>
      <c r="O3900">
        <v>201653377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549599238</v>
      </c>
      <c r="G3901">
        <v>480778523</v>
      </c>
      <c r="H3901">
        <v>296023735</v>
      </c>
      <c r="I3901">
        <v>225850782</v>
      </c>
      <c r="J3901">
        <v>215414790</v>
      </c>
      <c r="K3901">
        <v>241598520</v>
      </c>
      <c r="L3901">
        <v>301230430</v>
      </c>
      <c r="M3901">
        <v>234587278</v>
      </c>
      <c r="N3901">
        <v>143170093</v>
      </c>
      <c r="O3901">
        <v>99673299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464187707</v>
      </c>
      <c r="G3902">
        <v>366732365</v>
      </c>
      <c r="H3902">
        <v>455649788</v>
      </c>
      <c r="I3902">
        <v>446556450</v>
      </c>
      <c r="J3902">
        <v>275864353</v>
      </c>
      <c r="K3902">
        <v>237420797</v>
      </c>
      <c r="L3902">
        <v>245293800</v>
      </c>
      <c r="M3902">
        <v>146684054</v>
      </c>
      <c r="N3902">
        <v>93721763</v>
      </c>
      <c r="O3902">
        <v>130704151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614274046</v>
      </c>
      <c r="G3903">
        <v>735572025</v>
      </c>
      <c r="H3903">
        <v>654914202</v>
      </c>
      <c r="I3903">
        <v>75194881</v>
      </c>
      <c r="J3903">
        <v>85036077</v>
      </c>
      <c r="K3903">
        <v>97859134</v>
      </c>
      <c r="L3903">
        <v>115135359</v>
      </c>
      <c r="M3903">
        <v>96896830</v>
      </c>
      <c r="N3903">
        <v>68763807</v>
      </c>
      <c r="O3903">
        <v>50995892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704346559</v>
      </c>
      <c r="I3904">
        <v>478846463</v>
      </c>
      <c r="J3904">
        <v>653157851</v>
      </c>
      <c r="K3904">
        <v>945179397</v>
      </c>
      <c r="L3904">
        <v>1138787425.0699999</v>
      </c>
      <c r="M3904">
        <v>733526978.69000006</v>
      </c>
      <c r="N3904">
        <v>146626151.46000001</v>
      </c>
      <c r="O3904">
        <v>26660434.030000001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183537366</v>
      </c>
      <c r="G3905">
        <v>175664105</v>
      </c>
      <c r="H3905">
        <v>137220424</v>
      </c>
      <c r="I3905">
        <v>215119621</v>
      </c>
      <c r="J3905">
        <v>196197580</v>
      </c>
      <c r="K3905">
        <v>278562724</v>
      </c>
      <c r="L3905">
        <v>266827690</v>
      </c>
      <c r="M3905">
        <v>335465312</v>
      </c>
      <c r="N3905">
        <v>349108804</v>
      </c>
      <c r="O3905">
        <v>167651423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111891505</v>
      </c>
      <c r="G3906">
        <v>118019806</v>
      </c>
      <c r="H3906">
        <v>115866473</v>
      </c>
      <c r="I3906">
        <v>159663244</v>
      </c>
      <c r="J3906">
        <v>529926806</v>
      </c>
      <c r="K3906">
        <v>615726240</v>
      </c>
      <c r="L3906">
        <v>565433004</v>
      </c>
      <c r="M3906">
        <v>559542180</v>
      </c>
      <c r="N3906">
        <v>382559884</v>
      </c>
      <c r="O3906">
        <v>285498176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100988014</v>
      </c>
      <c r="G3907">
        <v>110803446</v>
      </c>
      <c r="H3907">
        <v>89884492</v>
      </c>
      <c r="I3907">
        <v>106774151</v>
      </c>
      <c r="J3907">
        <v>88427380</v>
      </c>
      <c r="K3907">
        <v>46587483</v>
      </c>
      <c r="L3907">
        <v>64107973</v>
      </c>
      <c r="M3907">
        <v>57703892</v>
      </c>
      <c r="N3907">
        <v>56561286</v>
      </c>
      <c r="O3907">
        <v>65492910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291929087</v>
      </c>
      <c r="H3908">
        <v>288040255</v>
      </c>
      <c r="I3908">
        <v>518081353</v>
      </c>
      <c r="J3908">
        <v>426313755</v>
      </c>
      <c r="K3908">
        <v>321691081</v>
      </c>
      <c r="L3908">
        <v>342006815</v>
      </c>
      <c r="M3908">
        <v>327223304</v>
      </c>
      <c r="N3908">
        <v>26268011</v>
      </c>
      <c r="O3908">
        <v>27655365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230436961</v>
      </c>
      <c r="G3909">
        <v>185769122</v>
      </c>
      <c r="H3909">
        <v>183759255</v>
      </c>
      <c r="I3909">
        <v>139371222</v>
      </c>
      <c r="J3909">
        <v>118014567</v>
      </c>
      <c r="K3909">
        <v>71082644</v>
      </c>
      <c r="L3909">
        <v>86626890</v>
      </c>
      <c r="M3909">
        <v>70879387</v>
      </c>
      <c r="N3909">
        <v>64165408</v>
      </c>
      <c r="O3909">
        <v>62557162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275472167</v>
      </c>
      <c r="G3910">
        <v>258961403</v>
      </c>
      <c r="H3910">
        <v>193207570</v>
      </c>
      <c r="I3910">
        <v>195050026</v>
      </c>
      <c r="J3910">
        <v>198396809</v>
      </c>
      <c r="K3910">
        <v>186866801</v>
      </c>
      <c r="L3910">
        <v>212451384</v>
      </c>
      <c r="M3910">
        <v>185248654</v>
      </c>
      <c r="N3910">
        <v>118025644</v>
      </c>
      <c r="O3910">
        <v>87865703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75178330</v>
      </c>
      <c r="G3911">
        <v>74357719</v>
      </c>
      <c r="H3911">
        <v>78077812</v>
      </c>
      <c r="I3911">
        <v>40316670</v>
      </c>
      <c r="J3911">
        <v>207188919</v>
      </c>
      <c r="K3911">
        <v>358254631</v>
      </c>
      <c r="L3911">
        <v>323484399</v>
      </c>
      <c r="M3911">
        <v>360248947</v>
      </c>
      <c r="N3911">
        <v>250856776</v>
      </c>
      <c r="O3911">
        <v>231358646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223694068</v>
      </c>
      <c r="G3912">
        <v>160531668</v>
      </c>
      <c r="H3912">
        <v>122726420</v>
      </c>
      <c r="I3912">
        <v>122890954</v>
      </c>
      <c r="J3912">
        <v>93115367</v>
      </c>
      <c r="K3912">
        <v>77578191</v>
      </c>
      <c r="L3912">
        <v>81588138</v>
      </c>
      <c r="M3912">
        <v>53913565</v>
      </c>
      <c r="N3912">
        <v>54828952</v>
      </c>
      <c r="O3912">
        <v>58457166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7571758</v>
      </c>
      <c r="G3913">
        <v>13151482</v>
      </c>
      <c r="H3913">
        <v>33194321</v>
      </c>
      <c r="I3913">
        <v>21885776</v>
      </c>
      <c r="J3913">
        <v>34892938</v>
      </c>
      <c r="K3913">
        <v>55479481</v>
      </c>
      <c r="L3913">
        <v>7430448</v>
      </c>
      <c r="M3913">
        <v>6888261</v>
      </c>
      <c r="N3913">
        <v>3014856</v>
      </c>
      <c r="O3913">
        <v>26026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691756439</v>
      </c>
      <c r="G3914">
        <v>593491254</v>
      </c>
      <c r="H3914">
        <v>469669231</v>
      </c>
      <c r="I3914">
        <v>325886764</v>
      </c>
      <c r="J3914">
        <v>358039200</v>
      </c>
      <c r="K3914">
        <v>282769167</v>
      </c>
      <c r="L3914">
        <v>297541894</v>
      </c>
      <c r="M3914">
        <v>330021931</v>
      </c>
      <c r="N3914">
        <v>210831514</v>
      </c>
      <c r="O3914">
        <v>137638678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4255219660</v>
      </c>
      <c r="G3915">
        <v>3033745302</v>
      </c>
      <c r="H3915">
        <v>2305663944</v>
      </c>
      <c r="I3915">
        <v>2129354661</v>
      </c>
      <c r="J3915">
        <v>2076263420</v>
      </c>
      <c r="K3915">
        <v>2107937179</v>
      </c>
      <c r="L3915">
        <v>847945853</v>
      </c>
      <c r="M3915">
        <v>866820674</v>
      </c>
      <c r="N3915">
        <v>386256163</v>
      </c>
      <c r="O3915">
        <v>316579838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145180251</v>
      </c>
      <c r="G3916">
        <v>105703014</v>
      </c>
      <c r="H3916">
        <v>31835786</v>
      </c>
      <c r="I3916">
        <v>2188396457</v>
      </c>
      <c r="J3916">
        <v>5969768382</v>
      </c>
      <c r="K3916">
        <v>3347731632</v>
      </c>
      <c r="L3916">
        <v>242970220</v>
      </c>
      <c r="M3916">
        <v>200160523</v>
      </c>
      <c r="N3916">
        <v>30513688</v>
      </c>
      <c r="O3916">
        <v>17411458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710879430</v>
      </c>
      <c r="G3917">
        <v>958733388</v>
      </c>
      <c r="H3917">
        <v>2720565314</v>
      </c>
      <c r="I3917">
        <v>2909303673</v>
      </c>
      <c r="J3917">
        <v>2581549822</v>
      </c>
      <c r="K3917">
        <v>2338068072</v>
      </c>
      <c r="L3917">
        <v>1941012375</v>
      </c>
      <c r="M3917">
        <v>1551577402</v>
      </c>
      <c r="N3917">
        <v>1186980433</v>
      </c>
      <c r="O3917">
        <v>807273849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3030646166</v>
      </c>
      <c r="G3918">
        <v>1558097195</v>
      </c>
      <c r="H3918">
        <v>1675606731</v>
      </c>
      <c r="I3918">
        <v>1187102788</v>
      </c>
      <c r="J3918">
        <v>1163049702</v>
      </c>
      <c r="K3918">
        <v>1339090466</v>
      </c>
      <c r="L3918">
        <v>1013515696</v>
      </c>
      <c r="M3918">
        <v>593441851</v>
      </c>
      <c r="N3918">
        <v>291343093</v>
      </c>
      <c r="O3918">
        <v>190329048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360467973</v>
      </c>
      <c r="G3919">
        <v>364009219</v>
      </c>
      <c r="H3919">
        <v>263634989</v>
      </c>
      <c r="I3919">
        <v>258345489</v>
      </c>
      <c r="J3919">
        <v>236777616</v>
      </c>
      <c r="K3919">
        <v>218900396</v>
      </c>
      <c r="L3919">
        <v>181746589</v>
      </c>
      <c r="M3919">
        <v>142835254</v>
      </c>
      <c r="N3919">
        <v>113945966</v>
      </c>
      <c r="O3919">
        <v>125628927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521701370</v>
      </c>
      <c r="G3920">
        <v>565582109</v>
      </c>
      <c r="H3920">
        <v>391226106</v>
      </c>
      <c r="I3920">
        <v>270428586</v>
      </c>
      <c r="J3920">
        <v>267935645</v>
      </c>
      <c r="K3920">
        <v>75877464</v>
      </c>
      <c r="L3920">
        <v>41507827</v>
      </c>
      <c r="M3920">
        <v>34485753</v>
      </c>
      <c r="N3920">
        <v>31142207</v>
      </c>
      <c r="O3920">
        <v>26320616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305556060</v>
      </c>
      <c r="G3921">
        <v>195690724</v>
      </c>
      <c r="H3921">
        <v>211940702</v>
      </c>
      <c r="I3921">
        <v>206839840</v>
      </c>
      <c r="J3921">
        <v>146624233</v>
      </c>
      <c r="K3921">
        <v>124388519</v>
      </c>
      <c r="L3921">
        <v>127917707</v>
      </c>
      <c r="M3921">
        <v>130193319</v>
      </c>
      <c r="N3921">
        <v>87337250</v>
      </c>
      <c r="O3921">
        <v>97804345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7385396275</v>
      </c>
      <c r="G3922">
        <v>3405589379</v>
      </c>
      <c r="H3922">
        <v>2484477950</v>
      </c>
      <c r="I3922">
        <v>1784302833</v>
      </c>
      <c r="J3922">
        <v>627650383</v>
      </c>
      <c r="K3922">
        <v>104449763</v>
      </c>
      <c r="L3922">
        <v>107950809</v>
      </c>
      <c r="M3922">
        <v>152588017</v>
      </c>
      <c r="N3922">
        <v>162049044</v>
      </c>
      <c r="O3922">
        <v>226392547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734021653</v>
      </c>
      <c r="G3923">
        <v>923228884</v>
      </c>
      <c r="H3923">
        <v>836816087</v>
      </c>
      <c r="I3923">
        <v>693257037</v>
      </c>
      <c r="J3923">
        <v>591138281</v>
      </c>
      <c r="K3923">
        <v>436286030</v>
      </c>
      <c r="L3923">
        <v>367669436</v>
      </c>
      <c r="M3923">
        <v>301739754</v>
      </c>
      <c r="N3923">
        <v>298667438</v>
      </c>
      <c r="O3923">
        <v>297903270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4214284093</v>
      </c>
      <c r="G3924">
        <v>2419701455</v>
      </c>
      <c r="H3924">
        <v>1709685335</v>
      </c>
      <c r="I3924">
        <v>1263822869</v>
      </c>
      <c r="J3924">
        <v>1031200609</v>
      </c>
      <c r="K3924">
        <v>751045133</v>
      </c>
      <c r="L3924">
        <v>576254346</v>
      </c>
      <c r="M3924">
        <v>439435146</v>
      </c>
      <c r="N3924">
        <v>322410359</v>
      </c>
      <c r="O3924">
        <v>156113594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46718213</v>
      </c>
      <c r="G3925">
        <v>43289707</v>
      </c>
      <c r="H3925">
        <v>4372070</v>
      </c>
      <c r="I3925">
        <v>14855299</v>
      </c>
      <c r="J3925">
        <v>79891230</v>
      </c>
      <c r="K3925">
        <v>137543270</v>
      </c>
      <c r="L3925">
        <v>215395247</v>
      </c>
      <c r="M3925">
        <v>352145465</v>
      </c>
      <c r="N3925">
        <v>250040258</v>
      </c>
      <c r="O3925">
        <v>244762432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182374249</v>
      </c>
      <c r="G3926">
        <v>138051838</v>
      </c>
      <c r="H3926">
        <v>124052360</v>
      </c>
      <c r="I3926">
        <v>155828623</v>
      </c>
      <c r="J3926">
        <v>158662947</v>
      </c>
      <c r="K3926">
        <v>162313588</v>
      </c>
      <c r="L3926">
        <v>131545830</v>
      </c>
      <c r="M3926">
        <v>121659258</v>
      </c>
      <c r="N3926">
        <v>130836544</v>
      </c>
      <c r="O3926">
        <v>121243016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208644586</v>
      </c>
      <c r="G3927">
        <v>127462999</v>
      </c>
      <c r="H3927">
        <v>141791660</v>
      </c>
      <c r="I3927">
        <v>135115105</v>
      </c>
      <c r="J3927">
        <v>118273454</v>
      </c>
      <c r="K3927">
        <v>113246212</v>
      </c>
      <c r="L3927">
        <v>91016410</v>
      </c>
      <c r="M3927">
        <v>92327537</v>
      </c>
      <c r="N3927">
        <v>96372871</v>
      </c>
      <c r="O3927">
        <v>47734221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132651993</v>
      </c>
      <c r="G3928">
        <v>156034884</v>
      </c>
      <c r="H3928">
        <v>158724992</v>
      </c>
      <c r="I3928">
        <v>265554791</v>
      </c>
      <c r="J3928">
        <v>397512415</v>
      </c>
      <c r="K3928">
        <v>342383363</v>
      </c>
      <c r="L3928">
        <v>261116632</v>
      </c>
      <c r="M3928">
        <v>306784931</v>
      </c>
      <c r="N3928">
        <v>258693260</v>
      </c>
      <c r="O3928">
        <v>283840595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1509687961</v>
      </c>
      <c r="G3929">
        <v>1011983188</v>
      </c>
      <c r="H3929">
        <v>937682358</v>
      </c>
      <c r="I3929">
        <v>779306325</v>
      </c>
      <c r="J3929">
        <v>512823571</v>
      </c>
      <c r="K3929">
        <v>443055175</v>
      </c>
      <c r="L3929">
        <v>576767624</v>
      </c>
      <c r="M3929">
        <v>640622880</v>
      </c>
      <c r="N3929">
        <v>352393020</v>
      </c>
      <c r="O3929">
        <v>391728532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252342329</v>
      </c>
      <c r="G3930">
        <v>162780732</v>
      </c>
      <c r="H3930">
        <v>160309554</v>
      </c>
      <c r="I3930">
        <v>268418279</v>
      </c>
      <c r="J3930">
        <v>252443529</v>
      </c>
      <c r="K3930">
        <v>160305352</v>
      </c>
      <c r="L3930">
        <v>198185931</v>
      </c>
      <c r="M3930">
        <v>127407106</v>
      </c>
      <c r="N3930">
        <v>114059741</v>
      </c>
      <c r="O3930">
        <v>138234413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826233732</v>
      </c>
      <c r="G3931">
        <v>856057101</v>
      </c>
      <c r="H3931">
        <v>809700340</v>
      </c>
      <c r="I3931">
        <v>885505764</v>
      </c>
      <c r="J3931">
        <v>895293989</v>
      </c>
      <c r="K3931">
        <v>702652046</v>
      </c>
      <c r="L3931">
        <v>413617890</v>
      </c>
      <c r="M3931">
        <v>121111084</v>
      </c>
      <c r="N3931">
        <v>199106489</v>
      </c>
      <c r="O3931">
        <v>154580337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1058712349</v>
      </c>
      <c r="G3932">
        <v>747463317</v>
      </c>
      <c r="H3932">
        <v>864568547</v>
      </c>
      <c r="I3932">
        <v>575702556</v>
      </c>
      <c r="J3932">
        <v>301595578</v>
      </c>
      <c r="K3932">
        <v>180632829</v>
      </c>
      <c r="L3932">
        <v>168226275</v>
      </c>
      <c r="M3932">
        <v>337084818</v>
      </c>
      <c r="N3932">
        <v>419275243</v>
      </c>
      <c r="O3932">
        <v>349251392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1890230925</v>
      </c>
      <c r="G3933">
        <v>2626364867</v>
      </c>
      <c r="H3933">
        <v>2131497305</v>
      </c>
      <c r="I3933">
        <v>2270308601</v>
      </c>
      <c r="J3933">
        <v>2645496551</v>
      </c>
      <c r="K3933">
        <v>1819003206</v>
      </c>
      <c r="L3933">
        <v>1528911542</v>
      </c>
      <c r="M3933">
        <v>991891420</v>
      </c>
      <c r="N3933">
        <v>498864805</v>
      </c>
      <c r="O3933">
        <v>282665675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564149340</v>
      </c>
      <c r="G3934">
        <v>474281977</v>
      </c>
      <c r="H3934">
        <v>469360340</v>
      </c>
      <c r="I3934">
        <v>511219134</v>
      </c>
      <c r="J3934">
        <v>404488327</v>
      </c>
      <c r="K3934">
        <v>407188624</v>
      </c>
      <c r="L3934">
        <v>420467449</v>
      </c>
      <c r="M3934">
        <v>315152852</v>
      </c>
      <c r="N3934">
        <v>303315868</v>
      </c>
      <c r="O3934">
        <v>270469501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206078810</v>
      </c>
      <c r="G3935">
        <v>202622748</v>
      </c>
      <c r="H3935">
        <v>154697618</v>
      </c>
      <c r="I3935">
        <v>297729585</v>
      </c>
      <c r="J3935">
        <v>306772151</v>
      </c>
      <c r="K3935">
        <v>115958902</v>
      </c>
      <c r="L3935">
        <v>86962405</v>
      </c>
      <c r="M3935">
        <v>79263873</v>
      </c>
      <c r="N3935">
        <v>104887480</v>
      </c>
      <c r="O3935">
        <v>63462680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2439712916</v>
      </c>
      <c r="G3936">
        <v>2175565122</v>
      </c>
      <c r="H3936">
        <v>608903768</v>
      </c>
      <c r="I3936">
        <v>535060162</v>
      </c>
      <c r="J3936">
        <v>343106932</v>
      </c>
      <c r="K3936">
        <v>214345989</v>
      </c>
      <c r="L3936">
        <v>119553907</v>
      </c>
      <c r="M3936">
        <v>96622175</v>
      </c>
      <c r="N3936">
        <v>49574275</v>
      </c>
      <c r="O3936">
        <v>31953207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324624599</v>
      </c>
      <c r="G3937">
        <v>338759776</v>
      </c>
      <c r="H3937">
        <v>399314981</v>
      </c>
      <c r="I3937">
        <v>473444069</v>
      </c>
      <c r="J3937">
        <v>415526571</v>
      </c>
      <c r="K3937">
        <v>274601466</v>
      </c>
      <c r="L3937">
        <v>251782918</v>
      </c>
      <c r="M3937">
        <v>188944222</v>
      </c>
      <c r="N3937">
        <v>116067035</v>
      </c>
      <c r="O3937">
        <v>76296956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2228570079</v>
      </c>
      <c r="G3938">
        <v>1792640450</v>
      </c>
      <c r="H3938">
        <v>1919877969</v>
      </c>
      <c r="I3938">
        <v>1504731970</v>
      </c>
      <c r="J3938">
        <v>1467265772</v>
      </c>
      <c r="K3938">
        <v>1025751154</v>
      </c>
      <c r="L3938">
        <v>800934663</v>
      </c>
      <c r="M3938">
        <v>532755620</v>
      </c>
      <c r="N3938">
        <v>675413012</v>
      </c>
      <c r="O3938">
        <v>627319812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45202584</v>
      </c>
      <c r="G3939">
        <v>65542429</v>
      </c>
      <c r="H3939">
        <v>74268619</v>
      </c>
      <c r="I3939">
        <v>181939952</v>
      </c>
      <c r="J3939">
        <v>153392429</v>
      </c>
      <c r="K3939">
        <v>164110118</v>
      </c>
      <c r="L3939">
        <v>169277675</v>
      </c>
      <c r="M3939">
        <v>221487809</v>
      </c>
      <c r="N3939">
        <v>174147613</v>
      </c>
      <c r="O3939">
        <v>207879918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397968049</v>
      </c>
      <c r="G3940">
        <v>436717355</v>
      </c>
      <c r="H3940">
        <v>904216554</v>
      </c>
      <c r="I3940">
        <v>1225969336</v>
      </c>
      <c r="J3940">
        <v>841799429</v>
      </c>
      <c r="K3940">
        <v>861165042</v>
      </c>
      <c r="L3940">
        <v>82628188</v>
      </c>
      <c r="M3940">
        <v>87294246</v>
      </c>
      <c r="N3940">
        <v>91529746</v>
      </c>
      <c r="O3940">
        <v>84076410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48879476</v>
      </c>
      <c r="G3941">
        <v>58386868</v>
      </c>
      <c r="H3941">
        <v>329576865</v>
      </c>
      <c r="I3941">
        <v>425440763</v>
      </c>
      <c r="J3941">
        <v>125856193</v>
      </c>
      <c r="K3941">
        <v>141376150</v>
      </c>
      <c r="L3941">
        <v>60226746</v>
      </c>
      <c r="M3941">
        <v>65341461</v>
      </c>
      <c r="N3941">
        <v>98294463</v>
      </c>
      <c r="O3941">
        <v>143689772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873591678</v>
      </c>
      <c r="G3942">
        <v>483559679</v>
      </c>
      <c r="H3942">
        <v>313048930</v>
      </c>
      <c r="I3942">
        <v>236282925</v>
      </c>
      <c r="J3942">
        <v>210642373</v>
      </c>
      <c r="K3942">
        <v>155043459</v>
      </c>
      <c r="L3942">
        <v>144593994</v>
      </c>
      <c r="M3942">
        <v>155676113</v>
      </c>
      <c r="N3942">
        <v>368274029</v>
      </c>
      <c r="O3942">
        <v>196708836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38725259</v>
      </c>
      <c r="G3943">
        <v>25039322</v>
      </c>
      <c r="H3943">
        <v>30475381</v>
      </c>
      <c r="I3943">
        <v>33031914</v>
      </c>
      <c r="J3943">
        <v>35407645</v>
      </c>
      <c r="K3943">
        <v>40940028</v>
      </c>
      <c r="L3943">
        <v>35858017</v>
      </c>
      <c r="M3943">
        <v>31910064</v>
      </c>
      <c r="N3943">
        <v>28594413</v>
      </c>
      <c r="O3943">
        <v>30696558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12521656</v>
      </c>
      <c r="G3944">
        <v>13424147</v>
      </c>
      <c r="H3944">
        <v>6110222</v>
      </c>
      <c r="I3944">
        <v>3268474</v>
      </c>
      <c r="J3944">
        <v>4169615</v>
      </c>
      <c r="K3944">
        <v>4680536</v>
      </c>
      <c r="L3944">
        <v>2985238</v>
      </c>
      <c r="M3944">
        <v>1847490</v>
      </c>
      <c r="N3944">
        <v>1232259</v>
      </c>
      <c r="O3944">
        <v>1293300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1133361564</v>
      </c>
      <c r="G3945">
        <v>859776212</v>
      </c>
      <c r="H3945">
        <v>697110959</v>
      </c>
      <c r="I3945">
        <v>653674800</v>
      </c>
      <c r="J3945">
        <v>570143897</v>
      </c>
      <c r="K3945">
        <v>575875176</v>
      </c>
      <c r="L3945">
        <v>387891932</v>
      </c>
      <c r="M3945">
        <v>325359444</v>
      </c>
      <c r="N3945">
        <v>258480960</v>
      </c>
      <c r="O3945">
        <v>203760434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832753975</v>
      </c>
      <c r="G3946">
        <v>872722636</v>
      </c>
      <c r="H3946">
        <v>742463815</v>
      </c>
      <c r="I3946">
        <v>671493077</v>
      </c>
      <c r="J3946">
        <v>422103286</v>
      </c>
      <c r="K3946">
        <v>339293418</v>
      </c>
      <c r="L3946">
        <v>309337865</v>
      </c>
      <c r="M3946">
        <v>229294292</v>
      </c>
      <c r="N3946">
        <v>233682242</v>
      </c>
      <c r="O3946">
        <v>209530169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761463589</v>
      </c>
      <c r="G3947">
        <v>839809553</v>
      </c>
      <c r="H3947">
        <v>756406182</v>
      </c>
      <c r="I3947">
        <v>590062127</v>
      </c>
      <c r="J3947">
        <v>504547391</v>
      </c>
      <c r="K3947">
        <v>503132957</v>
      </c>
      <c r="L3947">
        <v>341749615</v>
      </c>
      <c r="M3947">
        <v>284296340</v>
      </c>
      <c r="N3947">
        <v>224592386</v>
      </c>
      <c r="O3947">
        <v>128726363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9332751</v>
      </c>
      <c r="G3948">
        <v>18897650</v>
      </c>
      <c r="H3948">
        <v>47727176</v>
      </c>
      <c r="I3948">
        <v>38127715</v>
      </c>
      <c r="J3948">
        <v>36921522</v>
      </c>
      <c r="K3948">
        <v>22779261</v>
      </c>
      <c r="L3948">
        <v>21315232</v>
      </c>
      <c r="M3948">
        <v>40230313</v>
      </c>
      <c r="N3948">
        <v>60051636</v>
      </c>
      <c r="O3948">
        <v>52715229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68812426</v>
      </c>
      <c r="G3949">
        <v>54807328</v>
      </c>
      <c r="H3949">
        <v>67877809</v>
      </c>
      <c r="I3949">
        <v>49891640</v>
      </c>
      <c r="J3949">
        <v>24781888</v>
      </c>
      <c r="K3949">
        <v>22598120</v>
      </c>
      <c r="L3949">
        <v>25462667</v>
      </c>
      <c r="M3949">
        <v>32843931</v>
      </c>
      <c r="N3949">
        <v>36388372</v>
      </c>
      <c r="O3949">
        <v>33894317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284227426</v>
      </c>
      <c r="G3950">
        <v>265005149</v>
      </c>
      <c r="H3950">
        <v>205413051</v>
      </c>
      <c r="I3950">
        <v>202755960</v>
      </c>
      <c r="J3950">
        <v>195219834</v>
      </c>
      <c r="K3950">
        <v>147495596</v>
      </c>
      <c r="L3950">
        <v>146288520</v>
      </c>
      <c r="M3950">
        <v>80174923</v>
      </c>
      <c r="N3950">
        <v>73123895</v>
      </c>
      <c r="O3950">
        <v>52407399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187132866</v>
      </c>
      <c r="G3951">
        <v>146142907</v>
      </c>
      <c r="H3951">
        <v>126778158</v>
      </c>
      <c r="I3951">
        <v>102759692</v>
      </c>
      <c r="J3951">
        <v>98392474</v>
      </c>
      <c r="K3951">
        <v>85274275</v>
      </c>
      <c r="L3951">
        <v>84376470</v>
      </c>
      <c r="M3951">
        <v>57725906</v>
      </c>
      <c r="N3951">
        <v>55416720</v>
      </c>
      <c r="O3951">
        <v>52723660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121320030</v>
      </c>
      <c r="G3952">
        <v>97890367</v>
      </c>
      <c r="H3952">
        <v>106618684</v>
      </c>
      <c r="I3952">
        <v>105272997</v>
      </c>
      <c r="J3952">
        <v>235913452</v>
      </c>
      <c r="K3952">
        <v>337812253</v>
      </c>
      <c r="L3952">
        <v>405026728</v>
      </c>
      <c r="M3952">
        <v>361875455</v>
      </c>
      <c r="N3952">
        <v>88890627</v>
      </c>
      <c r="O3952">
        <v>96675166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183781814</v>
      </c>
      <c r="G3953">
        <v>199392507</v>
      </c>
      <c r="H3953">
        <v>176347354</v>
      </c>
      <c r="I3953">
        <v>157928307</v>
      </c>
      <c r="J3953">
        <v>306607883</v>
      </c>
      <c r="K3953">
        <v>242628484</v>
      </c>
      <c r="L3953">
        <v>206898126</v>
      </c>
      <c r="M3953">
        <v>201371847</v>
      </c>
      <c r="N3953">
        <v>121496554</v>
      </c>
      <c r="O3953">
        <v>175737640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235756892</v>
      </c>
      <c r="G3954">
        <v>109839494</v>
      </c>
      <c r="H3954">
        <v>116458735</v>
      </c>
      <c r="I3954">
        <v>114024368</v>
      </c>
      <c r="J3954">
        <v>112062294</v>
      </c>
      <c r="K3954">
        <v>123967440</v>
      </c>
      <c r="L3954">
        <v>175766929</v>
      </c>
      <c r="M3954">
        <v>225340759</v>
      </c>
      <c r="N3954">
        <v>172668860</v>
      </c>
      <c r="O3954">
        <v>191483168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239184411</v>
      </c>
      <c r="G3955">
        <v>212936191</v>
      </c>
      <c r="H3955">
        <v>220284368</v>
      </c>
      <c r="I3955">
        <v>203436578</v>
      </c>
      <c r="J3955">
        <v>198329685</v>
      </c>
      <c r="K3955">
        <v>234079650</v>
      </c>
      <c r="L3955">
        <v>171130557</v>
      </c>
      <c r="M3955">
        <v>173120972</v>
      </c>
      <c r="N3955">
        <v>107414107</v>
      </c>
      <c r="O3955">
        <v>84479794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1414803284</v>
      </c>
      <c r="J3956">
        <v>1658322386</v>
      </c>
      <c r="K3956">
        <v>951535814</v>
      </c>
      <c r="L3956">
        <v>682510529</v>
      </c>
      <c r="M3956">
        <v>536420295</v>
      </c>
      <c r="N3956">
        <v>472958161</v>
      </c>
      <c r="O3956">
        <v>411805900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194759752</v>
      </c>
      <c r="G3957">
        <v>173239758</v>
      </c>
      <c r="H3957">
        <v>168570372</v>
      </c>
      <c r="I3957">
        <v>145529740</v>
      </c>
      <c r="J3957">
        <v>166578611</v>
      </c>
      <c r="K3957">
        <v>260901251</v>
      </c>
      <c r="L3957">
        <v>115579448</v>
      </c>
      <c r="M3957">
        <v>67076156</v>
      </c>
      <c r="N3957">
        <v>39597900</v>
      </c>
      <c r="O3957">
        <v>25580845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937140448</v>
      </c>
      <c r="G3958">
        <v>825076234</v>
      </c>
      <c r="H3958">
        <v>593877478</v>
      </c>
      <c r="I3958">
        <v>572884751</v>
      </c>
      <c r="J3958">
        <v>481348777</v>
      </c>
      <c r="K3958">
        <v>406557901</v>
      </c>
      <c r="L3958">
        <v>413858418</v>
      </c>
      <c r="M3958">
        <v>314364768</v>
      </c>
      <c r="N3958">
        <v>233600272</v>
      </c>
      <c r="O3958">
        <v>154873560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434648355</v>
      </c>
      <c r="G3959">
        <v>516554160</v>
      </c>
      <c r="H3959">
        <v>602821555</v>
      </c>
      <c r="I3959">
        <v>539104210</v>
      </c>
      <c r="J3959">
        <v>491923223</v>
      </c>
      <c r="K3959">
        <v>329943063</v>
      </c>
      <c r="L3959">
        <v>372590637</v>
      </c>
      <c r="M3959">
        <v>185739860</v>
      </c>
      <c r="N3959">
        <v>107993616</v>
      </c>
      <c r="O3959">
        <v>72793304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251358826</v>
      </c>
      <c r="G3960">
        <v>159499860</v>
      </c>
      <c r="H3960">
        <v>125153510</v>
      </c>
      <c r="I3960">
        <v>100906992</v>
      </c>
      <c r="J3960">
        <v>97515481</v>
      </c>
      <c r="K3960">
        <v>112312663</v>
      </c>
      <c r="L3960">
        <v>106519222</v>
      </c>
      <c r="M3960">
        <v>67820808</v>
      </c>
      <c r="N3960">
        <v>90778725</v>
      </c>
      <c r="O3960">
        <v>76097704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883020345</v>
      </c>
      <c r="G3961">
        <v>802289414</v>
      </c>
      <c r="H3961">
        <v>559946924</v>
      </c>
      <c r="I3961">
        <v>458470286</v>
      </c>
      <c r="J3961">
        <v>421645225</v>
      </c>
      <c r="K3961">
        <v>312792127</v>
      </c>
      <c r="L3961">
        <v>324399940</v>
      </c>
      <c r="M3961">
        <v>242226691</v>
      </c>
      <c r="N3961">
        <v>225595367</v>
      </c>
      <c r="O3961">
        <v>196184672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408980586</v>
      </c>
      <c r="G3962">
        <v>281987855</v>
      </c>
      <c r="H3962">
        <v>230343131</v>
      </c>
      <c r="I3962">
        <v>169238818</v>
      </c>
      <c r="J3962">
        <v>124022865</v>
      </c>
      <c r="K3962">
        <v>86058839</v>
      </c>
      <c r="L3962">
        <v>99354639</v>
      </c>
      <c r="M3962">
        <v>84233622</v>
      </c>
      <c r="N3962">
        <v>99458416</v>
      </c>
      <c r="O3962">
        <v>83465343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178193065</v>
      </c>
      <c r="G3963">
        <v>176221999</v>
      </c>
      <c r="H3963">
        <v>164577030</v>
      </c>
      <c r="I3963">
        <v>193464286</v>
      </c>
      <c r="J3963">
        <v>170273303</v>
      </c>
      <c r="K3963">
        <v>181161639</v>
      </c>
      <c r="L3963">
        <v>208195057</v>
      </c>
      <c r="M3963">
        <v>147446668</v>
      </c>
      <c r="N3963">
        <v>100908167</v>
      </c>
      <c r="O3963">
        <v>102683309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140992196</v>
      </c>
      <c r="G3964">
        <v>157561009</v>
      </c>
      <c r="H3964">
        <v>244280728</v>
      </c>
      <c r="I3964">
        <v>217523679</v>
      </c>
      <c r="J3964">
        <v>200700017</v>
      </c>
      <c r="K3964">
        <v>177091688</v>
      </c>
      <c r="L3964">
        <v>168915278</v>
      </c>
      <c r="M3964">
        <v>164164984</v>
      </c>
      <c r="N3964">
        <v>126730801</v>
      </c>
      <c r="O3964">
        <v>89577032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1578728932</v>
      </c>
      <c r="G3965">
        <v>482131427</v>
      </c>
      <c r="H3965">
        <v>464152794</v>
      </c>
      <c r="I3965">
        <v>367969136</v>
      </c>
      <c r="J3965">
        <v>296078380</v>
      </c>
      <c r="K3965">
        <v>258484248</v>
      </c>
      <c r="L3965">
        <v>206044196</v>
      </c>
      <c r="M3965">
        <v>182537627</v>
      </c>
      <c r="N3965">
        <v>193323836</v>
      </c>
      <c r="O3965">
        <v>168746822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762832684</v>
      </c>
      <c r="G3966">
        <v>497584643</v>
      </c>
      <c r="H3966">
        <v>344942867</v>
      </c>
      <c r="I3966">
        <v>206302718</v>
      </c>
      <c r="J3966">
        <v>172432250</v>
      </c>
      <c r="K3966">
        <v>125039007</v>
      </c>
      <c r="L3966">
        <v>103839865</v>
      </c>
      <c r="M3966">
        <v>30675802</v>
      </c>
      <c r="N3966">
        <v>17080614</v>
      </c>
      <c r="O3966">
        <v>15271592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46923706</v>
      </c>
      <c r="G3967">
        <v>54976000</v>
      </c>
      <c r="H3967">
        <v>79696956</v>
      </c>
      <c r="I3967">
        <v>97820896</v>
      </c>
      <c r="J3967">
        <v>103772834</v>
      </c>
      <c r="K3967">
        <v>147810772</v>
      </c>
      <c r="L3967">
        <v>115196871</v>
      </c>
      <c r="M3967">
        <v>96222899</v>
      </c>
      <c r="N3967">
        <v>60074504</v>
      </c>
      <c r="O3967">
        <v>65918900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854228734</v>
      </c>
      <c r="G3968">
        <v>771132166</v>
      </c>
      <c r="H3968">
        <v>535332319</v>
      </c>
      <c r="I3968">
        <v>1142657238</v>
      </c>
      <c r="J3968">
        <v>1266129753</v>
      </c>
      <c r="K3968">
        <v>1032971688</v>
      </c>
      <c r="L3968">
        <v>945661099</v>
      </c>
      <c r="M3968">
        <v>531274573</v>
      </c>
      <c r="N3968">
        <v>164753521</v>
      </c>
      <c r="O3968">
        <v>48245401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170298395</v>
      </c>
      <c r="G3969">
        <v>171941180</v>
      </c>
      <c r="H3969">
        <v>303037912</v>
      </c>
      <c r="I3969">
        <v>342604737</v>
      </c>
      <c r="J3969">
        <v>357012989</v>
      </c>
      <c r="K3969">
        <v>304900597</v>
      </c>
      <c r="L3969">
        <v>296049951</v>
      </c>
      <c r="M3969">
        <v>289386453</v>
      </c>
      <c r="N3969">
        <v>317878808</v>
      </c>
      <c r="O3969">
        <v>333626327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292416902</v>
      </c>
      <c r="G3970">
        <v>263624443</v>
      </c>
      <c r="H3970">
        <v>64513</v>
      </c>
      <c r="I3970">
        <v>16379</v>
      </c>
      <c r="J3970">
        <v>746277</v>
      </c>
      <c r="K3970">
        <v>859143</v>
      </c>
      <c r="L3970">
        <v>1055841</v>
      </c>
      <c r="M3970">
        <v>1046200</v>
      </c>
      <c r="N3970">
        <v>780869</v>
      </c>
      <c r="O3970">
        <v>4349431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3197731378</v>
      </c>
      <c r="G3971">
        <v>1685162702</v>
      </c>
      <c r="H3971">
        <v>1535738574</v>
      </c>
      <c r="I3971">
        <v>1432591290</v>
      </c>
      <c r="J3971">
        <v>1270228187</v>
      </c>
      <c r="K3971">
        <v>1026886201</v>
      </c>
      <c r="L3971">
        <v>986466860</v>
      </c>
      <c r="M3971">
        <v>1124196977</v>
      </c>
      <c r="N3971">
        <v>940298909</v>
      </c>
      <c r="O3971">
        <v>558812785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35839127</v>
      </c>
      <c r="G3972">
        <v>47162028</v>
      </c>
      <c r="H3972">
        <v>176408234</v>
      </c>
      <c r="I3972">
        <v>188212569</v>
      </c>
      <c r="J3972">
        <v>233746601</v>
      </c>
      <c r="K3972">
        <v>226976836</v>
      </c>
      <c r="L3972">
        <v>147767763</v>
      </c>
      <c r="M3972">
        <v>76458960</v>
      </c>
      <c r="N3972">
        <v>90625313</v>
      </c>
      <c r="O3972">
        <v>81321977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1848159497</v>
      </c>
      <c r="G3973">
        <v>1359893553</v>
      </c>
      <c r="H3973">
        <v>123953787</v>
      </c>
      <c r="I3973">
        <v>294932389</v>
      </c>
      <c r="J3973">
        <v>164903739</v>
      </c>
      <c r="K3973">
        <v>203903755</v>
      </c>
      <c r="L3973">
        <v>229984846</v>
      </c>
      <c r="M3973">
        <v>296395768</v>
      </c>
      <c r="N3973">
        <v>203737020</v>
      </c>
      <c r="O3973">
        <v>168439696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227024727</v>
      </c>
      <c r="G3974">
        <v>161376826</v>
      </c>
      <c r="H3974">
        <v>139153581</v>
      </c>
      <c r="I3974">
        <v>92772245</v>
      </c>
      <c r="J3974">
        <v>72158289</v>
      </c>
      <c r="K3974">
        <v>74723999</v>
      </c>
      <c r="L3974">
        <v>87077705</v>
      </c>
      <c r="M3974">
        <v>77512937</v>
      </c>
      <c r="N3974">
        <v>82883248</v>
      </c>
      <c r="O3974">
        <v>75185691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141670207</v>
      </c>
      <c r="G3975">
        <v>225097939</v>
      </c>
      <c r="H3975">
        <v>217243109</v>
      </c>
      <c r="I3975">
        <v>187923199</v>
      </c>
      <c r="J3975">
        <v>177790297</v>
      </c>
      <c r="K3975">
        <v>290353983</v>
      </c>
      <c r="L3975">
        <v>576860515</v>
      </c>
      <c r="M3975">
        <v>653490276</v>
      </c>
      <c r="N3975">
        <v>470345935</v>
      </c>
      <c r="O3975">
        <v>336724028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350391276</v>
      </c>
      <c r="G3976">
        <v>256772309</v>
      </c>
      <c r="H3976">
        <v>250661936</v>
      </c>
      <c r="I3976">
        <v>333839604</v>
      </c>
      <c r="J3976">
        <v>261934469</v>
      </c>
      <c r="K3976">
        <v>221588226</v>
      </c>
      <c r="L3976">
        <v>256964616</v>
      </c>
      <c r="M3976">
        <v>249952598</v>
      </c>
      <c r="N3976">
        <v>210370401</v>
      </c>
      <c r="O3976">
        <v>125207308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495747125</v>
      </c>
      <c r="G3977">
        <v>550633715</v>
      </c>
      <c r="H3977">
        <v>366341609</v>
      </c>
      <c r="I3977">
        <v>243214024</v>
      </c>
      <c r="J3977">
        <v>212872512</v>
      </c>
      <c r="K3977">
        <v>175399204</v>
      </c>
      <c r="L3977">
        <v>198998699</v>
      </c>
      <c r="M3977">
        <v>168686722</v>
      </c>
      <c r="N3977">
        <v>123794509</v>
      </c>
      <c r="O3977">
        <v>120025396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34804661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88085687</v>
      </c>
      <c r="G3979">
        <v>77927209</v>
      </c>
      <c r="H3979">
        <v>112362765</v>
      </c>
      <c r="I3979">
        <v>104089149</v>
      </c>
      <c r="J3979">
        <v>98364544</v>
      </c>
      <c r="K3979">
        <v>91814272</v>
      </c>
      <c r="L3979">
        <v>88579265</v>
      </c>
      <c r="M3979">
        <v>86334351</v>
      </c>
      <c r="N3979">
        <v>65477997</v>
      </c>
      <c r="O3979">
        <v>52045614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937982171</v>
      </c>
      <c r="G3980">
        <v>526042096</v>
      </c>
      <c r="H3980">
        <v>442652672</v>
      </c>
      <c r="I3980">
        <v>486753017</v>
      </c>
      <c r="J3980">
        <v>464157537</v>
      </c>
      <c r="K3980">
        <v>321242797</v>
      </c>
      <c r="L3980">
        <v>189725005</v>
      </c>
      <c r="M3980">
        <v>201787680</v>
      </c>
      <c r="N3980">
        <v>170208905</v>
      </c>
      <c r="O3980">
        <v>107700711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273588869</v>
      </c>
      <c r="G3981">
        <v>201441316</v>
      </c>
      <c r="H3981">
        <v>201267597</v>
      </c>
      <c r="I3981">
        <v>246263428</v>
      </c>
      <c r="J3981">
        <v>265561361</v>
      </c>
      <c r="K3981">
        <v>210383893</v>
      </c>
      <c r="L3981">
        <v>198560799</v>
      </c>
      <c r="M3981">
        <v>72806688</v>
      </c>
      <c r="N3981">
        <v>38392475</v>
      </c>
      <c r="O3981">
        <v>24602683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338814257</v>
      </c>
      <c r="G3982">
        <v>592239207</v>
      </c>
      <c r="H3982">
        <v>920009468</v>
      </c>
      <c r="I3982">
        <v>738787966</v>
      </c>
      <c r="J3982">
        <v>562768070</v>
      </c>
      <c r="K3982">
        <v>515131981</v>
      </c>
      <c r="L3982">
        <v>494609344</v>
      </c>
      <c r="M3982">
        <v>202238902</v>
      </c>
      <c r="N3982">
        <v>122629690</v>
      </c>
      <c r="O3982">
        <v>70488336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173827972</v>
      </c>
      <c r="G3983">
        <v>129104975</v>
      </c>
      <c r="H3983">
        <v>161703960</v>
      </c>
      <c r="I3983">
        <v>174532872</v>
      </c>
      <c r="J3983">
        <v>150435922</v>
      </c>
      <c r="K3983">
        <v>121948144</v>
      </c>
      <c r="L3983">
        <v>91973666</v>
      </c>
      <c r="M3983">
        <v>66643170</v>
      </c>
      <c r="N3983">
        <v>32425345</v>
      </c>
      <c r="O3983">
        <v>27573895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1495426318</v>
      </c>
      <c r="G3984">
        <v>1131094358</v>
      </c>
      <c r="H3984">
        <v>1105032222</v>
      </c>
      <c r="I3984">
        <v>1187200476</v>
      </c>
      <c r="J3984">
        <v>919019578</v>
      </c>
      <c r="K3984">
        <v>329755104</v>
      </c>
      <c r="L3984">
        <v>255786518</v>
      </c>
      <c r="M3984">
        <v>223932054</v>
      </c>
      <c r="N3984">
        <v>177670397</v>
      </c>
      <c r="O3984">
        <v>146075730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2427934080</v>
      </c>
      <c r="G3985">
        <v>2332985200</v>
      </c>
      <c r="H3985">
        <v>2298794252</v>
      </c>
      <c r="I3985">
        <v>2062050853</v>
      </c>
      <c r="J3985">
        <v>1825138325</v>
      </c>
      <c r="K3985">
        <v>1335971834</v>
      </c>
      <c r="L3985">
        <v>1211327670</v>
      </c>
      <c r="M3985">
        <v>1175422175</v>
      </c>
      <c r="N3985">
        <v>1039545838</v>
      </c>
      <c r="O3985">
        <v>774716354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223133435.56</v>
      </c>
      <c r="N3986">
        <v>137325151.78</v>
      </c>
      <c r="O3986">
        <v>108059655.63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57348243</v>
      </c>
      <c r="G3987">
        <v>56001607</v>
      </c>
      <c r="H3987">
        <v>381609834</v>
      </c>
      <c r="I3987">
        <v>490870325</v>
      </c>
      <c r="J3987">
        <v>613748511</v>
      </c>
      <c r="K3987">
        <v>439886874</v>
      </c>
      <c r="L3987">
        <v>286091853</v>
      </c>
      <c r="M3987">
        <v>357960259</v>
      </c>
      <c r="N3987">
        <v>421451872</v>
      </c>
      <c r="O3987">
        <v>467545921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606021591</v>
      </c>
      <c r="G3988">
        <v>563066334</v>
      </c>
      <c r="H3988">
        <v>436676432</v>
      </c>
      <c r="I3988">
        <v>360520396</v>
      </c>
      <c r="J3988">
        <v>353862130</v>
      </c>
      <c r="K3988">
        <v>288242593</v>
      </c>
      <c r="L3988">
        <v>250357531</v>
      </c>
      <c r="M3988">
        <v>185015385</v>
      </c>
      <c r="N3988">
        <v>118570260</v>
      </c>
      <c r="O3988">
        <v>84447102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68781127</v>
      </c>
      <c r="G3989">
        <v>49063289</v>
      </c>
      <c r="H3989">
        <v>45261791</v>
      </c>
      <c r="I3989">
        <v>102406892</v>
      </c>
      <c r="J3989">
        <v>228721654</v>
      </c>
      <c r="K3989">
        <v>233033001</v>
      </c>
      <c r="L3989">
        <v>290599587</v>
      </c>
      <c r="M3989">
        <v>370136704</v>
      </c>
      <c r="N3989">
        <v>414970226</v>
      </c>
      <c r="O3989">
        <v>335033852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750592182</v>
      </c>
      <c r="G3990">
        <v>619186348</v>
      </c>
      <c r="H3990">
        <v>1608812146</v>
      </c>
      <c r="I3990">
        <v>1179835774</v>
      </c>
      <c r="J3990">
        <v>982816157</v>
      </c>
      <c r="K3990">
        <v>676630581</v>
      </c>
      <c r="L3990">
        <v>489983888</v>
      </c>
      <c r="M3990">
        <v>336763685</v>
      </c>
      <c r="N3990">
        <v>145701595</v>
      </c>
      <c r="O3990">
        <v>159089636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3553904</v>
      </c>
      <c r="G3991">
        <v>882918</v>
      </c>
      <c r="H3991">
        <v>1412101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34488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74738744</v>
      </c>
      <c r="G3992">
        <v>53492176</v>
      </c>
      <c r="H3992">
        <v>53892869</v>
      </c>
      <c r="I3992">
        <v>64209434</v>
      </c>
      <c r="J3992">
        <v>88303591</v>
      </c>
      <c r="K3992">
        <v>65358670</v>
      </c>
      <c r="L3992">
        <v>67082654</v>
      </c>
      <c r="M3992">
        <v>57732703</v>
      </c>
      <c r="N3992">
        <v>62060765</v>
      </c>
      <c r="O3992">
        <v>60549285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311220126</v>
      </c>
      <c r="G3993">
        <v>170427914</v>
      </c>
      <c r="H3993">
        <v>141041929</v>
      </c>
      <c r="I3993">
        <v>149949220</v>
      </c>
      <c r="J3993">
        <v>147426875</v>
      </c>
      <c r="K3993">
        <v>172410034</v>
      </c>
      <c r="L3993">
        <v>178894737</v>
      </c>
      <c r="M3993">
        <v>189465626</v>
      </c>
      <c r="N3993">
        <v>193745318</v>
      </c>
      <c r="O3993">
        <v>205680919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631919968</v>
      </c>
      <c r="G3994">
        <v>590168433</v>
      </c>
      <c r="H3994">
        <v>519760308</v>
      </c>
      <c r="I3994">
        <v>493041084</v>
      </c>
      <c r="J3994">
        <v>412379168</v>
      </c>
      <c r="K3994">
        <v>384698335</v>
      </c>
      <c r="L3994">
        <v>267462584</v>
      </c>
      <c r="M3994">
        <v>180263915</v>
      </c>
      <c r="N3994">
        <v>157595114</v>
      </c>
      <c r="O3994">
        <v>96059743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705523959</v>
      </c>
      <c r="G3995">
        <v>612893254</v>
      </c>
      <c r="H3995">
        <v>479184712</v>
      </c>
      <c r="I3995">
        <v>520333725</v>
      </c>
      <c r="J3995">
        <v>461995916</v>
      </c>
      <c r="K3995">
        <v>365931459</v>
      </c>
      <c r="L3995">
        <v>395488677</v>
      </c>
      <c r="M3995">
        <v>300713047</v>
      </c>
      <c r="N3995">
        <v>207090956</v>
      </c>
      <c r="O3995">
        <v>173139991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220109065</v>
      </c>
      <c r="G3996">
        <v>166138392</v>
      </c>
      <c r="H3996">
        <v>184768745</v>
      </c>
      <c r="I3996">
        <v>208870098</v>
      </c>
      <c r="J3996">
        <v>167483819</v>
      </c>
      <c r="K3996">
        <v>144901327</v>
      </c>
      <c r="L3996">
        <v>126956241</v>
      </c>
      <c r="M3996">
        <v>58963982</v>
      </c>
      <c r="N3996">
        <v>76817917</v>
      </c>
      <c r="O3996">
        <v>43702581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441152288</v>
      </c>
      <c r="G3997">
        <v>422884411</v>
      </c>
      <c r="H3997">
        <v>7294569858</v>
      </c>
      <c r="I3997">
        <v>7894194503</v>
      </c>
      <c r="J3997">
        <v>5716291714</v>
      </c>
      <c r="K3997">
        <v>3385418984</v>
      </c>
      <c r="L3997">
        <v>1745127548</v>
      </c>
      <c r="M3997">
        <v>1385131512</v>
      </c>
      <c r="N3997">
        <v>917677465</v>
      </c>
      <c r="O3997">
        <v>637796262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94223943</v>
      </c>
      <c r="G3998">
        <v>119572595</v>
      </c>
      <c r="H3998">
        <v>148586424</v>
      </c>
      <c r="I3998">
        <v>232482864</v>
      </c>
      <c r="J3998">
        <v>232368092</v>
      </c>
      <c r="K3998">
        <v>180630181</v>
      </c>
      <c r="L3998">
        <v>202851596</v>
      </c>
      <c r="M3998">
        <v>120055468</v>
      </c>
      <c r="N3998">
        <v>49082766</v>
      </c>
      <c r="O3998">
        <v>46440908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157139312</v>
      </c>
      <c r="G3999">
        <v>186763076</v>
      </c>
      <c r="H3999">
        <v>152004339</v>
      </c>
      <c r="I3999">
        <v>161616709</v>
      </c>
      <c r="J3999">
        <v>142814591</v>
      </c>
      <c r="K3999">
        <v>136583474</v>
      </c>
      <c r="L3999">
        <v>121024347</v>
      </c>
      <c r="M3999">
        <v>48562241</v>
      </c>
      <c r="N3999">
        <v>28281791</v>
      </c>
      <c r="O3999">
        <v>22017040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144282544</v>
      </c>
      <c r="G4000">
        <v>112939578</v>
      </c>
      <c r="H4000">
        <v>88613961</v>
      </c>
      <c r="I4000">
        <v>77881327</v>
      </c>
      <c r="J4000">
        <v>109746999</v>
      </c>
      <c r="K4000">
        <v>76465959</v>
      </c>
      <c r="L4000">
        <v>62514222</v>
      </c>
      <c r="M4000">
        <v>80874530</v>
      </c>
      <c r="N4000">
        <v>90796563</v>
      </c>
      <c r="O4000">
        <v>71188373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216949004</v>
      </c>
      <c r="G4001">
        <v>319946103</v>
      </c>
      <c r="H4001">
        <v>482583197</v>
      </c>
      <c r="I4001">
        <v>332974488</v>
      </c>
      <c r="J4001">
        <v>320820481</v>
      </c>
      <c r="K4001">
        <v>306645759</v>
      </c>
      <c r="L4001">
        <v>202692660</v>
      </c>
      <c r="M4001">
        <v>204154008</v>
      </c>
      <c r="N4001">
        <v>205114052</v>
      </c>
      <c r="O4001">
        <v>180225232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205961306</v>
      </c>
      <c r="G4002">
        <v>240688554</v>
      </c>
      <c r="H4002">
        <v>298153265</v>
      </c>
      <c r="I4002">
        <v>230906022</v>
      </c>
      <c r="J4002">
        <v>204763983</v>
      </c>
      <c r="K4002">
        <v>185508060</v>
      </c>
      <c r="L4002">
        <v>201776577</v>
      </c>
      <c r="M4002">
        <v>196793659</v>
      </c>
      <c r="N4002">
        <v>152728634</v>
      </c>
      <c r="O4002">
        <v>102512617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1358215089</v>
      </c>
      <c r="G4003">
        <v>1175608845</v>
      </c>
      <c r="H4003">
        <v>1311762230</v>
      </c>
      <c r="I4003">
        <v>1283305727</v>
      </c>
      <c r="J4003">
        <v>816720204</v>
      </c>
      <c r="K4003">
        <v>614347689</v>
      </c>
      <c r="L4003">
        <v>475448850</v>
      </c>
      <c r="M4003">
        <v>437811425</v>
      </c>
      <c r="N4003">
        <v>347496316</v>
      </c>
      <c r="O4003">
        <v>289937692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25007196</v>
      </c>
      <c r="G4004">
        <v>38094723</v>
      </c>
      <c r="H4004">
        <v>51097713</v>
      </c>
      <c r="I4004">
        <v>43338445</v>
      </c>
      <c r="J4004">
        <v>37304418</v>
      </c>
      <c r="K4004">
        <v>32739513</v>
      </c>
      <c r="L4004">
        <v>24673656</v>
      </c>
      <c r="M4004">
        <v>29133550</v>
      </c>
      <c r="N4004">
        <v>34392227</v>
      </c>
      <c r="O4004">
        <v>23888076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413002651</v>
      </c>
      <c r="G4005">
        <v>267390583</v>
      </c>
      <c r="H4005">
        <v>350276196</v>
      </c>
      <c r="I4005">
        <v>262206103</v>
      </c>
      <c r="J4005">
        <v>358312958</v>
      </c>
      <c r="K4005">
        <v>386751349</v>
      </c>
      <c r="L4005">
        <v>418877124</v>
      </c>
      <c r="M4005">
        <v>473371482</v>
      </c>
      <c r="N4005">
        <v>370164005</v>
      </c>
      <c r="O4005">
        <v>217749618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398246154</v>
      </c>
      <c r="G4006">
        <v>355642934</v>
      </c>
      <c r="H4006">
        <v>198853193</v>
      </c>
      <c r="I4006">
        <v>159990185</v>
      </c>
      <c r="J4006">
        <v>144575222</v>
      </c>
      <c r="K4006">
        <v>144895487</v>
      </c>
      <c r="L4006">
        <v>110406380</v>
      </c>
      <c r="M4006">
        <v>88316345</v>
      </c>
      <c r="N4006">
        <v>60837606</v>
      </c>
      <c r="O4006">
        <v>45489889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7635337446</v>
      </c>
      <c r="G4007">
        <v>5120848303</v>
      </c>
      <c r="H4007">
        <v>4060961308</v>
      </c>
      <c r="I4007">
        <v>3295941187</v>
      </c>
      <c r="J4007">
        <v>2149075368</v>
      </c>
      <c r="K4007">
        <v>1597807472</v>
      </c>
      <c r="L4007">
        <v>694992093</v>
      </c>
      <c r="M4007">
        <v>859549904</v>
      </c>
      <c r="N4007">
        <v>494545261</v>
      </c>
      <c r="O4007">
        <v>399649805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110815242</v>
      </c>
      <c r="G4008">
        <v>171716848</v>
      </c>
      <c r="H4008">
        <v>2635367731</v>
      </c>
      <c r="I4008">
        <v>2523449005</v>
      </c>
      <c r="J4008">
        <v>1714640169</v>
      </c>
      <c r="K4008">
        <v>267605994</v>
      </c>
      <c r="L4008">
        <v>59371697</v>
      </c>
      <c r="M4008">
        <v>64297633</v>
      </c>
      <c r="N4008">
        <v>32023081</v>
      </c>
      <c r="O4008">
        <v>32403220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257013735</v>
      </c>
      <c r="G4009">
        <v>1224340626</v>
      </c>
      <c r="H4009">
        <v>1017579500</v>
      </c>
      <c r="I4009">
        <v>135413018</v>
      </c>
      <c r="J4009">
        <v>54075170</v>
      </c>
      <c r="K4009">
        <v>42244081</v>
      </c>
      <c r="L4009">
        <v>26344314</v>
      </c>
      <c r="M4009">
        <v>26845052</v>
      </c>
      <c r="N4009">
        <v>19117903</v>
      </c>
      <c r="O4009">
        <v>17786959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297033224</v>
      </c>
      <c r="G4010">
        <v>358620163</v>
      </c>
      <c r="H4010">
        <v>430524310</v>
      </c>
      <c r="I4010">
        <v>382342851</v>
      </c>
      <c r="J4010">
        <v>332314288</v>
      </c>
      <c r="K4010">
        <v>255229943</v>
      </c>
      <c r="L4010">
        <v>178275587</v>
      </c>
      <c r="M4010">
        <v>224243618</v>
      </c>
      <c r="N4010">
        <v>194651132</v>
      </c>
      <c r="O4010">
        <v>125236295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35702539</v>
      </c>
      <c r="G4011">
        <v>11373479</v>
      </c>
      <c r="H4011">
        <v>8647211</v>
      </c>
      <c r="I4011">
        <v>11823449</v>
      </c>
      <c r="J4011">
        <v>23671210</v>
      </c>
      <c r="K4011">
        <v>23935284</v>
      </c>
      <c r="L4011">
        <v>27996865</v>
      </c>
      <c r="M4011">
        <v>39982394</v>
      </c>
      <c r="N4011">
        <v>36662135</v>
      </c>
      <c r="O4011">
        <v>40820771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428405544</v>
      </c>
      <c r="G4012">
        <v>312314592</v>
      </c>
      <c r="H4012">
        <v>4553223899</v>
      </c>
      <c r="I4012">
        <v>3820379423</v>
      </c>
      <c r="J4012">
        <v>4090793846</v>
      </c>
      <c r="K4012">
        <v>3604486135</v>
      </c>
      <c r="L4012">
        <v>2697629550</v>
      </c>
      <c r="M4012">
        <v>1928707247</v>
      </c>
      <c r="N4012">
        <v>989235564</v>
      </c>
      <c r="O4012">
        <v>671508320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189639725</v>
      </c>
      <c r="G4013">
        <v>173770511</v>
      </c>
      <c r="H4013">
        <v>170471783</v>
      </c>
      <c r="I4013">
        <v>199626495</v>
      </c>
      <c r="J4013">
        <v>155951262</v>
      </c>
      <c r="K4013">
        <v>133395511</v>
      </c>
      <c r="L4013">
        <v>139681571</v>
      </c>
      <c r="M4013">
        <v>133192323</v>
      </c>
      <c r="N4013">
        <v>275051040</v>
      </c>
      <c r="O4013">
        <v>74604313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307711821</v>
      </c>
      <c r="G4014">
        <v>212373345</v>
      </c>
      <c r="H4014">
        <v>250297752</v>
      </c>
      <c r="I4014">
        <v>163768065</v>
      </c>
      <c r="J4014">
        <v>137830661</v>
      </c>
      <c r="K4014">
        <v>115463535</v>
      </c>
      <c r="L4014">
        <v>124795168</v>
      </c>
      <c r="M4014">
        <v>104376130</v>
      </c>
      <c r="N4014">
        <v>145099378</v>
      </c>
      <c r="O4014">
        <v>96749560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855203</v>
      </c>
      <c r="G4015">
        <v>2585568</v>
      </c>
      <c r="H4015">
        <v>1474795</v>
      </c>
      <c r="I4015">
        <v>1358672</v>
      </c>
      <c r="J4015">
        <v>1403493</v>
      </c>
      <c r="K4015">
        <v>1297794</v>
      </c>
      <c r="L4015">
        <v>1417487</v>
      </c>
      <c r="M4015">
        <v>1185968</v>
      </c>
      <c r="N4015">
        <v>561737</v>
      </c>
      <c r="O4015">
        <v>0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313183351</v>
      </c>
      <c r="I4016">
        <v>320484091</v>
      </c>
      <c r="J4016">
        <v>415710323</v>
      </c>
      <c r="K4016">
        <v>326966294</v>
      </c>
      <c r="L4016">
        <v>367557340</v>
      </c>
      <c r="M4016">
        <v>248315443</v>
      </c>
      <c r="N4016">
        <v>222845953</v>
      </c>
      <c r="O4016">
        <v>63644482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1139002371</v>
      </c>
      <c r="G4017">
        <v>617597044</v>
      </c>
      <c r="H4017">
        <v>688737060</v>
      </c>
      <c r="I4017">
        <v>788862895</v>
      </c>
      <c r="J4017">
        <v>590717458</v>
      </c>
      <c r="K4017">
        <v>378746264</v>
      </c>
      <c r="L4017">
        <v>254763990</v>
      </c>
      <c r="M4017">
        <v>282058148</v>
      </c>
      <c r="N4017">
        <v>257752224</v>
      </c>
      <c r="O4017">
        <v>179272626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472307647</v>
      </c>
      <c r="G4018">
        <v>342859149</v>
      </c>
      <c r="H4018">
        <v>315833154</v>
      </c>
      <c r="I4018">
        <v>338368479</v>
      </c>
      <c r="J4018">
        <v>274899141</v>
      </c>
      <c r="K4018">
        <v>263317299</v>
      </c>
      <c r="L4018">
        <v>191461729</v>
      </c>
      <c r="M4018">
        <v>191596291</v>
      </c>
      <c r="N4018">
        <v>197921075</v>
      </c>
      <c r="O4018">
        <v>179059372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612171994</v>
      </c>
      <c r="G4019">
        <v>480055844</v>
      </c>
      <c r="H4019">
        <v>410923645</v>
      </c>
      <c r="I4019">
        <v>422511903</v>
      </c>
      <c r="J4019">
        <v>425444439</v>
      </c>
      <c r="K4019">
        <v>294572284</v>
      </c>
      <c r="L4019">
        <v>172012832</v>
      </c>
      <c r="M4019">
        <v>131900749</v>
      </c>
      <c r="N4019">
        <v>71207318</v>
      </c>
      <c r="O4019">
        <v>73443753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116047935</v>
      </c>
      <c r="G4020">
        <v>110195573</v>
      </c>
      <c r="H4020">
        <v>73525382</v>
      </c>
      <c r="I4020">
        <v>86219677</v>
      </c>
      <c r="J4020">
        <v>98449635</v>
      </c>
      <c r="K4020">
        <v>115367530</v>
      </c>
      <c r="L4020">
        <v>113739391</v>
      </c>
      <c r="M4020">
        <v>120400402</v>
      </c>
      <c r="N4020">
        <v>125821169</v>
      </c>
      <c r="O4020">
        <v>96878174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281360147</v>
      </c>
      <c r="G4021">
        <v>226905520</v>
      </c>
      <c r="H4021">
        <v>263016435</v>
      </c>
      <c r="I4021">
        <v>317838718</v>
      </c>
      <c r="J4021">
        <v>414487049</v>
      </c>
      <c r="K4021">
        <v>285381963</v>
      </c>
      <c r="L4021">
        <v>207635450</v>
      </c>
      <c r="M4021">
        <v>201193063</v>
      </c>
      <c r="N4021">
        <v>203404881</v>
      </c>
      <c r="O4021">
        <v>181491724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1477552535</v>
      </c>
      <c r="G4022">
        <v>1207595315</v>
      </c>
      <c r="H4022">
        <v>1040596880</v>
      </c>
      <c r="I4022">
        <v>1333263251</v>
      </c>
      <c r="J4022">
        <v>912586502</v>
      </c>
      <c r="K4022">
        <v>488108033</v>
      </c>
      <c r="L4022">
        <v>323730673</v>
      </c>
      <c r="M4022">
        <v>280542133</v>
      </c>
      <c r="N4022">
        <v>60978300</v>
      </c>
      <c r="O4022">
        <v>50076186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1419402117</v>
      </c>
      <c r="G4023">
        <v>1305262121</v>
      </c>
      <c r="H4023">
        <v>111500268</v>
      </c>
      <c r="I4023">
        <v>80247961</v>
      </c>
      <c r="J4023">
        <v>105303453</v>
      </c>
      <c r="K4023">
        <v>84530792</v>
      </c>
      <c r="L4023">
        <v>52161668</v>
      </c>
      <c r="M4023">
        <v>51922455</v>
      </c>
      <c r="N4023">
        <v>55055369</v>
      </c>
      <c r="O4023">
        <v>50162344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1204394840</v>
      </c>
      <c r="G4024">
        <v>719323867</v>
      </c>
      <c r="H4024">
        <v>549779960</v>
      </c>
      <c r="I4024">
        <v>592399537</v>
      </c>
      <c r="J4024">
        <v>444675048</v>
      </c>
      <c r="K4024">
        <v>341978370</v>
      </c>
      <c r="L4024">
        <v>391879513</v>
      </c>
      <c r="M4024">
        <v>230859199</v>
      </c>
      <c r="N4024">
        <v>178418433</v>
      </c>
      <c r="O4024">
        <v>175710612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371895723</v>
      </c>
      <c r="G4025">
        <v>93822861</v>
      </c>
      <c r="H4025">
        <v>80523981</v>
      </c>
      <c r="I4025">
        <v>105579432</v>
      </c>
      <c r="J4025">
        <v>103969046</v>
      </c>
      <c r="K4025">
        <v>101074183</v>
      </c>
      <c r="L4025">
        <v>94545602</v>
      </c>
      <c r="M4025">
        <v>90281016</v>
      </c>
      <c r="N4025">
        <v>87530898</v>
      </c>
      <c r="O4025">
        <v>64069005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1023889149</v>
      </c>
      <c r="G4026">
        <v>1247267429</v>
      </c>
      <c r="H4026">
        <v>1172422855</v>
      </c>
      <c r="I4026">
        <v>837494911</v>
      </c>
      <c r="J4026">
        <v>889490159</v>
      </c>
      <c r="K4026">
        <v>704189196</v>
      </c>
      <c r="L4026">
        <v>248041827</v>
      </c>
      <c r="M4026">
        <v>279978376</v>
      </c>
      <c r="N4026">
        <v>78781615</v>
      </c>
      <c r="O4026">
        <v>56925434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274394780</v>
      </c>
      <c r="G4027">
        <v>156328814</v>
      </c>
      <c r="H4027">
        <v>156804202</v>
      </c>
      <c r="I4027">
        <v>83185486</v>
      </c>
      <c r="J4027">
        <v>66624254</v>
      </c>
      <c r="K4027">
        <v>33720991</v>
      </c>
      <c r="L4027">
        <v>29388471</v>
      </c>
      <c r="M4027">
        <v>32458045</v>
      </c>
      <c r="N4027">
        <v>29966493</v>
      </c>
      <c r="O4027">
        <v>21829235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808469405</v>
      </c>
      <c r="G4028">
        <v>752866786</v>
      </c>
      <c r="H4028">
        <v>841421187</v>
      </c>
      <c r="I4028">
        <v>858714217</v>
      </c>
      <c r="J4028">
        <v>842706883</v>
      </c>
      <c r="K4028">
        <v>806278112</v>
      </c>
      <c r="L4028">
        <v>657117492</v>
      </c>
      <c r="M4028">
        <v>874542572</v>
      </c>
      <c r="N4028">
        <v>954994769</v>
      </c>
      <c r="O4028">
        <v>705486283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93683303</v>
      </c>
      <c r="G4029">
        <v>71318535</v>
      </c>
      <c r="H4029">
        <v>170874213</v>
      </c>
      <c r="I4029">
        <v>221786732</v>
      </c>
      <c r="J4029">
        <v>119010635</v>
      </c>
      <c r="K4029">
        <v>77539586</v>
      </c>
      <c r="L4029">
        <v>12577746</v>
      </c>
      <c r="M4029">
        <v>3937621</v>
      </c>
      <c r="N4029">
        <v>0</v>
      </c>
      <c r="O4029">
        <v>0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434748037</v>
      </c>
      <c r="G4030">
        <v>629420654</v>
      </c>
      <c r="H4030">
        <v>586362311</v>
      </c>
      <c r="I4030">
        <v>608738958</v>
      </c>
      <c r="J4030">
        <v>575230567</v>
      </c>
      <c r="K4030">
        <v>481354209</v>
      </c>
      <c r="L4030">
        <v>337349719</v>
      </c>
      <c r="M4030">
        <v>129057810</v>
      </c>
      <c r="N4030">
        <v>111701973</v>
      </c>
      <c r="O4030">
        <v>81756371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79513373</v>
      </c>
      <c r="G4031">
        <v>58107325</v>
      </c>
      <c r="H4031">
        <v>199782917</v>
      </c>
      <c r="I4031">
        <v>40041128</v>
      </c>
      <c r="J4031">
        <v>24422203</v>
      </c>
      <c r="K4031">
        <v>20796229</v>
      </c>
      <c r="L4031">
        <v>12389355</v>
      </c>
      <c r="M4031">
        <v>10467129</v>
      </c>
      <c r="N4031">
        <v>8408455</v>
      </c>
      <c r="O4031">
        <v>9577078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2487795655</v>
      </c>
      <c r="G4032">
        <v>1398078989</v>
      </c>
      <c r="H4032">
        <v>1917921787</v>
      </c>
      <c r="I4032">
        <v>1415049263</v>
      </c>
      <c r="J4032">
        <v>860208417</v>
      </c>
      <c r="K4032">
        <v>596974675</v>
      </c>
      <c r="L4032">
        <v>338245310</v>
      </c>
      <c r="M4032">
        <v>393122086</v>
      </c>
      <c r="N4032">
        <v>315667631</v>
      </c>
      <c r="O4032">
        <v>308309531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391322227</v>
      </c>
      <c r="G4033">
        <v>284077327</v>
      </c>
      <c r="H4033">
        <v>251898438</v>
      </c>
      <c r="I4033">
        <v>285279865</v>
      </c>
      <c r="J4033">
        <v>254921460</v>
      </c>
      <c r="K4033">
        <v>140730356</v>
      </c>
      <c r="L4033">
        <v>147129696</v>
      </c>
      <c r="M4033">
        <v>139582532</v>
      </c>
      <c r="N4033">
        <v>107480425</v>
      </c>
      <c r="O4033">
        <v>94579938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269097801</v>
      </c>
      <c r="G4034">
        <v>264495679</v>
      </c>
      <c r="H4034">
        <v>245967283</v>
      </c>
      <c r="I4034">
        <v>197834164</v>
      </c>
      <c r="J4034">
        <v>173522692</v>
      </c>
      <c r="K4034">
        <v>123883206</v>
      </c>
      <c r="L4034">
        <v>147927892</v>
      </c>
      <c r="M4034">
        <v>168813877</v>
      </c>
      <c r="N4034">
        <v>176842296</v>
      </c>
      <c r="O4034">
        <v>52081045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6173966</v>
      </c>
      <c r="G4035">
        <v>3812526</v>
      </c>
      <c r="H4035">
        <v>6052467</v>
      </c>
      <c r="I4035">
        <v>8003641</v>
      </c>
      <c r="J4035">
        <v>8788530</v>
      </c>
      <c r="K4035">
        <v>8706463</v>
      </c>
      <c r="L4035">
        <v>8528333</v>
      </c>
      <c r="M4035">
        <v>5137882</v>
      </c>
      <c r="N4035">
        <v>6968567</v>
      </c>
      <c r="O4035">
        <v>6997328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272961946</v>
      </c>
      <c r="G4036">
        <v>136790049</v>
      </c>
      <c r="H4036">
        <v>111797482</v>
      </c>
      <c r="I4036">
        <v>107661943</v>
      </c>
      <c r="J4036">
        <v>91023035</v>
      </c>
      <c r="K4036">
        <v>109270996</v>
      </c>
      <c r="L4036">
        <v>81349559</v>
      </c>
      <c r="M4036">
        <v>68327722</v>
      </c>
      <c r="N4036">
        <v>46441112</v>
      </c>
      <c r="O4036">
        <v>16230122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650476082</v>
      </c>
      <c r="G4037">
        <v>379618363</v>
      </c>
      <c r="H4037">
        <v>5645688847</v>
      </c>
      <c r="I4037">
        <v>4933197565</v>
      </c>
      <c r="J4037">
        <v>4225326920</v>
      </c>
      <c r="K4037">
        <v>2466389180</v>
      </c>
      <c r="L4037">
        <v>1430399868</v>
      </c>
      <c r="M4037">
        <v>1036176834</v>
      </c>
      <c r="N4037">
        <v>110913265</v>
      </c>
      <c r="O4037">
        <v>97620476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140548423</v>
      </c>
      <c r="G4038">
        <v>126899717</v>
      </c>
      <c r="H4038">
        <v>99300520</v>
      </c>
      <c r="I4038">
        <v>87117851</v>
      </c>
      <c r="J4038">
        <v>64213703</v>
      </c>
      <c r="K4038">
        <v>52671374</v>
      </c>
      <c r="L4038">
        <v>14287022</v>
      </c>
      <c r="M4038">
        <v>20604333</v>
      </c>
      <c r="N4038">
        <v>22201700</v>
      </c>
      <c r="O4038">
        <v>10403452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346024945</v>
      </c>
      <c r="G4039">
        <v>286562618</v>
      </c>
      <c r="H4039">
        <v>230774149</v>
      </c>
      <c r="I4039">
        <v>229471340</v>
      </c>
      <c r="J4039">
        <v>154790753</v>
      </c>
      <c r="K4039">
        <v>97066214</v>
      </c>
      <c r="L4039">
        <v>126826444</v>
      </c>
      <c r="M4039">
        <v>158200834</v>
      </c>
      <c r="N4039">
        <v>112677424</v>
      </c>
      <c r="O4039">
        <v>92285324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263393874</v>
      </c>
      <c r="G4040">
        <v>95664514</v>
      </c>
      <c r="H4040">
        <v>120576886</v>
      </c>
      <c r="I4040">
        <v>116239404</v>
      </c>
      <c r="J4040">
        <v>36537781</v>
      </c>
      <c r="K4040">
        <v>35053574</v>
      </c>
      <c r="L4040">
        <v>25138095</v>
      </c>
      <c r="M4040">
        <v>14647332</v>
      </c>
      <c r="N4040">
        <v>34339236</v>
      </c>
      <c r="O4040">
        <v>100220187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284002864</v>
      </c>
      <c r="G4041">
        <v>200064161</v>
      </c>
      <c r="H4041">
        <v>174309017</v>
      </c>
      <c r="I4041">
        <v>216226056</v>
      </c>
      <c r="J4041">
        <v>252705662</v>
      </c>
      <c r="K4041">
        <v>231269471</v>
      </c>
      <c r="L4041">
        <v>103930461</v>
      </c>
      <c r="M4041">
        <v>83444834</v>
      </c>
      <c r="N4041">
        <v>81192761</v>
      </c>
      <c r="O4041">
        <v>59828962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2908345</v>
      </c>
      <c r="G4042">
        <v>0</v>
      </c>
      <c r="H4042">
        <v>202539</v>
      </c>
      <c r="I4042">
        <v>0</v>
      </c>
      <c r="J4042">
        <v>0</v>
      </c>
      <c r="K4042">
        <v>0</v>
      </c>
      <c r="L4042">
        <v>41400941</v>
      </c>
      <c r="M4042">
        <v>45327996</v>
      </c>
      <c r="N4042">
        <v>56244117</v>
      </c>
      <c r="O4042">
        <v>52017642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118579434</v>
      </c>
      <c r="G4043">
        <v>128287554</v>
      </c>
      <c r="H4043">
        <v>74209630</v>
      </c>
      <c r="I4043">
        <v>106020207</v>
      </c>
      <c r="J4043">
        <v>82864364</v>
      </c>
      <c r="K4043">
        <v>82446945</v>
      </c>
      <c r="L4043">
        <v>74304513</v>
      </c>
      <c r="M4043">
        <v>101376378</v>
      </c>
      <c r="N4043">
        <v>114300558</v>
      </c>
      <c r="O4043">
        <v>86181461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1331558691</v>
      </c>
      <c r="G4044">
        <v>1122625116</v>
      </c>
      <c r="H4044">
        <v>1346886908</v>
      </c>
      <c r="I4044">
        <v>1192752934</v>
      </c>
      <c r="J4044">
        <v>679385231</v>
      </c>
      <c r="K4044">
        <v>464205278</v>
      </c>
      <c r="L4044">
        <v>202398149</v>
      </c>
      <c r="M4044">
        <v>88587086</v>
      </c>
      <c r="N4044">
        <v>71146362</v>
      </c>
      <c r="O4044">
        <v>96354467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31528853</v>
      </c>
      <c r="G4045">
        <v>32926027</v>
      </c>
      <c r="H4045">
        <v>21910235</v>
      </c>
      <c r="I4045">
        <v>31674841</v>
      </c>
      <c r="J4045">
        <v>32614557</v>
      </c>
      <c r="K4045">
        <v>45906009</v>
      </c>
      <c r="L4045">
        <v>32194840</v>
      </c>
      <c r="M4045">
        <v>31257779</v>
      </c>
      <c r="N4045">
        <v>21302895</v>
      </c>
      <c r="O4045">
        <v>23869066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193501548</v>
      </c>
      <c r="G4046">
        <v>148180666</v>
      </c>
      <c r="H4046">
        <v>82462729</v>
      </c>
      <c r="I4046">
        <v>99015115</v>
      </c>
      <c r="J4046">
        <v>89680464</v>
      </c>
      <c r="K4046">
        <v>69808393</v>
      </c>
      <c r="L4046">
        <v>59508489</v>
      </c>
      <c r="M4046">
        <v>53432759</v>
      </c>
      <c r="N4046">
        <v>47430138</v>
      </c>
      <c r="O4046">
        <v>35746704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149163353</v>
      </c>
      <c r="G4047">
        <v>114162005</v>
      </c>
      <c r="H4047">
        <v>172711018</v>
      </c>
      <c r="I4047">
        <v>253691645</v>
      </c>
      <c r="J4047">
        <v>287009143</v>
      </c>
      <c r="K4047">
        <v>234132968</v>
      </c>
      <c r="L4047">
        <v>193097303</v>
      </c>
      <c r="M4047">
        <v>121471772</v>
      </c>
      <c r="N4047">
        <v>82910838</v>
      </c>
      <c r="O4047">
        <v>69172296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298852944</v>
      </c>
      <c r="G4048">
        <v>255214751</v>
      </c>
      <c r="H4048">
        <v>237679106</v>
      </c>
      <c r="I4048">
        <v>234624298</v>
      </c>
      <c r="J4048">
        <v>199798094</v>
      </c>
      <c r="K4048">
        <v>175397003</v>
      </c>
      <c r="L4048">
        <v>174782234</v>
      </c>
      <c r="M4048">
        <v>106244067</v>
      </c>
      <c r="N4048">
        <v>72336269</v>
      </c>
      <c r="O4048">
        <v>51871911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451185714</v>
      </c>
      <c r="G4049">
        <v>493766162</v>
      </c>
      <c r="H4049">
        <v>422957828</v>
      </c>
      <c r="I4049">
        <v>364111257</v>
      </c>
      <c r="J4049">
        <v>242778206</v>
      </c>
      <c r="K4049">
        <v>221476233</v>
      </c>
      <c r="L4049">
        <v>268966784</v>
      </c>
      <c r="M4049">
        <v>220157137</v>
      </c>
      <c r="N4049">
        <v>93343768</v>
      </c>
      <c r="O4049">
        <v>41789522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73817858</v>
      </c>
      <c r="G4050">
        <v>88053525</v>
      </c>
      <c r="H4050">
        <v>66896120</v>
      </c>
      <c r="I4050">
        <v>80247917</v>
      </c>
      <c r="J4050">
        <v>92062648</v>
      </c>
      <c r="K4050">
        <v>90506045</v>
      </c>
      <c r="L4050">
        <v>55128400</v>
      </c>
      <c r="M4050">
        <v>31932510</v>
      </c>
      <c r="N4050">
        <v>34039381</v>
      </c>
      <c r="O4050">
        <v>33762250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1182152438</v>
      </c>
      <c r="G4051">
        <v>938856330</v>
      </c>
      <c r="H4051">
        <v>1164471885</v>
      </c>
      <c r="I4051">
        <v>1547108719</v>
      </c>
      <c r="J4051">
        <v>1150693547</v>
      </c>
      <c r="K4051">
        <v>467575043</v>
      </c>
      <c r="L4051">
        <v>387187598</v>
      </c>
      <c r="M4051">
        <v>456794100</v>
      </c>
      <c r="N4051">
        <v>185732694</v>
      </c>
      <c r="O4051">
        <v>132325230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529133475</v>
      </c>
      <c r="G4052">
        <v>388096584</v>
      </c>
      <c r="H4052">
        <v>318066087</v>
      </c>
      <c r="I4052">
        <v>409566487</v>
      </c>
      <c r="J4052">
        <v>483844589</v>
      </c>
      <c r="K4052">
        <v>306229199</v>
      </c>
      <c r="L4052">
        <v>245311301</v>
      </c>
      <c r="M4052">
        <v>184939491</v>
      </c>
      <c r="N4052">
        <v>151741394</v>
      </c>
      <c r="O4052">
        <v>168505185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133088231</v>
      </c>
      <c r="G4053">
        <v>128263119</v>
      </c>
      <c r="H4053">
        <v>175120615</v>
      </c>
      <c r="I4053">
        <v>157873312</v>
      </c>
      <c r="J4053">
        <v>100399388</v>
      </c>
      <c r="K4053">
        <v>91825792</v>
      </c>
      <c r="L4053">
        <v>41625004</v>
      </c>
      <c r="M4053">
        <v>28259843</v>
      </c>
      <c r="N4053">
        <v>6859446</v>
      </c>
      <c r="O4053">
        <v>26150828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108384753</v>
      </c>
      <c r="G4054">
        <v>122439751</v>
      </c>
      <c r="H4054">
        <v>131039290</v>
      </c>
      <c r="I4054">
        <v>130924492</v>
      </c>
      <c r="J4054">
        <v>128379593</v>
      </c>
      <c r="K4054">
        <v>96870045</v>
      </c>
      <c r="L4054">
        <v>80612819</v>
      </c>
      <c r="M4054">
        <v>66399246</v>
      </c>
      <c r="N4054">
        <v>63770625</v>
      </c>
      <c r="O4054">
        <v>51080027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2284973850</v>
      </c>
      <c r="G4055">
        <v>1886950438</v>
      </c>
      <c r="H4055">
        <v>1407936426</v>
      </c>
      <c r="I4055">
        <v>1083154293</v>
      </c>
      <c r="J4055">
        <v>1033482569</v>
      </c>
      <c r="K4055">
        <v>993205455</v>
      </c>
      <c r="L4055">
        <v>885001686</v>
      </c>
      <c r="M4055">
        <v>572536851</v>
      </c>
      <c r="N4055">
        <v>374126177</v>
      </c>
      <c r="O4055">
        <v>308145494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56114805</v>
      </c>
      <c r="G4056">
        <v>1294589402</v>
      </c>
      <c r="H4056">
        <v>1617615992</v>
      </c>
      <c r="I4056">
        <v>1472905479</v>
      </c>
      <c r="J4056">
        <v>1508123471</v>
      </c>
      <c r="K4056">
        <v>1358856218</v>
      </c>
      <c r="L4056">
        <v>906858241</v>
      </c>
      <c r="M4056">
        <v>352559305</v>
      </c>
      <c r="N4056">
        <v>196691644</v>
      </c>
      <c r="O4056">
        <v>132187956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1271616686</v>
      </c>
      <c r="G4057">
        <v>1175992958</v>
      </c>
      <c r="H4057">
        <v>1114714412</v>
      </c>
      <c r="I4057">
        <v>1018805324</v>
      </c>
      <c r="J4057">
        <v>878165983</v>
      </c>
      <c r="K4057">
        <v>826065008</v>
      </c>
      <c r="L4057">
        <v>606819998</v>
      </c>
      <c r="M4057">
        <v>614374506</v>
      </c>
      <c r="N4057">
        <v>572107495</v>
      </c>
      <c r="O4057">
        <v>411929069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360425405</v>
      </c>
      <c r="G4058">
        <v>252946278</v>
      </c>
      <c r="H4058">
        <v>204577281</v>
      </c>
      <c r="I4058">
        <v>247068254</v>
      </c>
      <c r="J4058">
        <v>189186402</v>
      </c>
      <c r="K4058">
        <v>169322613</v>
      </c>
      <c r="L4058">
        <v>154239013</v>
      </c>
      <c r="M4058">
        <v>142323981</v>
      </c>
      <c r="N4058">
        <v>111816528</v>
      </c>
      <c r="O4058">
        <v>92630093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303604819</v>
      </c>
      <c r="G4059">
        <v>216679065</v>
      </c>
      <c r="H4059">
        <v>278044594</v>
      </c>
      <c r="I4059">
        <v>223253427</v>
      </c>
      <c r="J4059">
        <v>171440211</v>
      </c>
      <c r="K4059">
        <v>99389047</v>
      </c>
      <c r="L4059">
        <v>52501965</v>
      </c>
      <c r="M4059">
        <v>36871512</v>
      </c>
      <c r="N4059">
        <v>54421133</v>
      </c>
      <c r="O4059">
        <v>44337181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1033350319</v>
      </c>
      <c r="G4060">
        <v>765803527</v>
      </c>
      <c r="H4060">
        <v>700176194</v>
      </c>
      <c r="I4060">
        <v>568841065</v>
      </c>
      <c r="J4060">
        <v>395876852</v>
      </c>
      <c r="K4060">
        <v>356733009</v>
      </c>
      <c r="L4060">
        <v>337279001</v>
      </c>
      <c r="M4060">
        <v>279985006</v>
      </c>
      <c r="N4060">
        <v>244611310</v>
      </c>
      <c r="O4060">
        <v>199459711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375786527</v>
      </c>
      <c r="G4061">
        <v>378212353</v>
      </c>
      <c r="H4061">
        <v>318516343</v>
      </c>
      <c r="I4061">
        <v>304121545</v>
      </c>
      <c r="J4061">
        <v>294062842</v>
      </c>
      <c r="K4061">
        <v>281674757</v>
      </c>
      <c r="L4061">
        <v>198107858</v>
      </c>
      <c r="M4061">
        <v>152194612</v>
      </c>
      <c r="N4061">
        <v>115540177</v>
      </c>
      <c r="O4061">
        <v>99131618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99242919</v>
      </c>
      <c r="G4062">
        <v>233852351</v>
      </c>
      <c r="H4062">
        <v>663717484</v>
      </c>
      <c r="I4062">
        <v>591648454</v>
      </c>
      <c r="J4062">
        <v>602031076</v>
      </c>
      <c r="K4062">
        <v>346723985</v>
      </c>
      <c r="L4062">
        <v>72683659</v>
      </c>
      <c r="M4062">
        <v>5774891</v>
      </c>
      <c r="N4062">
        <v>7058044</v>
      </c>
      <c r="O4062">
        <v>333842463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686135145</v>
      </c>
      <c r="G4063">
        <v>547678002</v>
      </c>
      <c r="H4063">
        <v>533452799</v>
      </c>
      <c r="I4063">
        <v>574039312</v>
      </c>
      <c r="J4063">
        <v>483408642</v>
      </c>
      <c r="K4063">
        <v>380773035</v>
      </c>
      <c r="L4063">
        <v>351530947</v>
      </c>
      <c r="M4063">
        <v>426400880</v>
      </c>
      <c r="N4063">
        <v>310590264</v>
      </c>
      <c r="O4063">
        <v>174260082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41086807</v>
      </c>
      <c r="G4064">
        <v>68496237</v>
      </c>
      <c r="H4064">
        <v>75229598</v>
      </c>
      <c r="I4064">
        <v>49008227</v>
      </c>
      <c r="J4064">
        <v>81560327</v>
      </c>
      <c r="K4064">
        <v>38001398</v>
      </c>
      <c r="L4064">
        <v>31146340</v>
      </c>
      <c r="M4064">
        <v>30364025</v>
      </c>
      <c r="N4064">
        <v>28247099</v>
      </c>
      <c r="O4064">
        <v>31243692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250719621</v>
      </c>
      <c r="G4065">
        <v>217330890</v>
      </c>
      <c r="H4065">
        <v>220271251</v>
      </c>
      <c r="I4065">
        <v>214726798</v>
      </c>
      <c r="J4065">
        <v>206222408</v>
      </c>
      <c r="K4065">
        <v>190107612</v>
      </c>
      <c r="L4065">
        <v>133873819</v>
      </c>
      <c r="M4065">
        <v>155021599</v>
      </c>
      <c r="N4065">
        <v>141150703</v>
      </c>
      <c r="O4065">
        <v>111095594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268977915</v>
      </c>
      <c r="G4066">
        <v>124236336</v>
      </c>
      <c r="H4066">
        <v>5537259562</v>
      </c>
      <c r="I4066">
        <v>4311876027</v>
      </c>
      <c r="J4066">
        <v>3985912085</v>
      </c>
      <c r="K4066">
        <v>1787218198</v>
      </c>
      <c r="L4066">
        <v>176392400</v>
      </c>
      <c r="M4066">
        <v>143372266</v>
      </c>
      <c r="N4066">
        <v>83400117</v>
      </c>
      <c r="O4066">
        <v>85284949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714771673</v>
      </c>
      <c r="G4067">
        <v>756059317</v>
      </c>
      <c r="H4067">
        <v>831098185</v>
      </c>
      <c r="I4067">
        <v>893483658</v>
      </c>
      <c r="J4067">
        <v>703784837</v>
      </c>
      <c r="K4067">
        <v>766629533</v>
      </c>
      <c r="L4067">
        <v>550102449</v>
      </c>
      <c r="M4067">
        <v>331710681</v>
      </c>
      <c r="N4067">
        <v>125002924</v>
      </c>
      <c r="O4067">
        <v>106998148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2476213268</v>
      </c>
      <c r="G4068">
        <v>2378623476</v>
      </c>
      <c r="H4068">
        <v>2743079393</v>
      </c>
      <c r="I4068">
        <v>511756821</v>
      </c>
      <c r="J4068">
        <v>460287348</v>
      </c>
      <c r="K4068">
        <v>825923</v>
      </c>
      <c r="L4068">
        <v>5964869</v>
      </c>
      <c r="M4068">
        <v>10322744</v>
      </c>
      <c r="N4068">
        <v>65749900</v>
      </c>
      <c r="O4068">
        <v>239828152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192077807</v>
      </c>
      <c r="G4069">
        <v>198329225</v>
      </c>
      <c r="H4069">
        <v>295846433</v>
      </c>
      <c r="I4069">
        <v>292178473</v>
      </c>
      <c r="J4069">
        <v>391526816</v>
      </c>
      <c r="K4069">
        <v>259657952</v>
      </c>
      <c r="L4069">
        <v>177403856</v>
      </c>
      <c r="M4069">
        <v>129650431</v>
      </c>
      <c r="N4069">
        <v>155697985</v>
      </c>
      <c r="O4069">
        <v>191522865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78526493</v>
      </c>
      <c r="G4070">
        <v>56087154</v>
      </c>
      <c r="H4070">
        <v>132664213</v>
      </c>
      <c r="I4070">
        <v>104306432</v>
      </c>
      <c r="J4070">
        <v>80239403</v>
      </c>
      <c r="K4070">
        <v>94484680</v>
      </c>
      <c r="L4070">
        <v>58164794</v>
      </c>
      <c r="M4070">
        <v>42592225</v>
      </c>
      <c r="N4070">
        <v>21370911</v>
      </c>
      <c r="O4070">
        <v>19908699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1133285252</v>
      </c>
      <c r="G4071">
        <v>1802640358</v>
      </c>
      <c r="H4071">
        <v>720285272</v>
      </c>
      <c r="I4071">
        <v>677082570</v>
      </c>
      <c r="J4071">
        <v>516011282</v>
      </c>
      <c r="K4071">
        <v>434889268</v>
      </c>
      <c r="L4071">
        <v>407476347</v>
      </c>
      <c r="M4071">
        <v>369852107</v>
      </c>
      <c r="N4071">
        <v>200184599</v>
      </c>
      <c r="O4071">
        <v>134936213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292682614</v>
      </c>
      <c r="G4072">
        <v>203440770</v>
      </c>
      <c r="H4072">
        <v>190028095</v>
      </c>
      <c r="I4072">
        <v>137461966</v>
      </c>
      <c r="J4072">
        <v>107482884</v>
      </c>
      <c r="K4072">
        <v>85655392</v>
      </c>
      <c r="L4072">
        <v>69538624</v>
      </c>
      <c r="M4072">
        <v>54111966</v>
      </c>
      <c r="N4072">
        <v>54485843</v>
      </c>
      <c r="O4072">
        <v>43007140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63451410</v>
      </c>
      <c r="G4073">
        <v>69489382</v>
      </c>
      <c r="H4073">
        <v>74339846</v>
      </c>
      <c r="I4073">
        <v>78075540</v>
      </c>
      <c r="J4073">
        <v>93154135</v>
      </c>
      <c r="K4073">
        <v>97098062</v>
      </c>
      <c r="L4073">
        <v>87283048</v>
      </c>
      <c r="M4073">
        <v>82087006</v>
      </c>
      <c r="N4073">
        <v>76968238</v>
      </c>
      <c r="O4073">
        <v>53922762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10767519366</v>
      </c>
      <c r="G4074">
        <v>3873426789</v>
      </c>
      <c r="H4074">
        <v>3339367239</v>
      </c>
      <c r="I4074">
        <v>2458912838</v>
      </c>
      <c r="J4074">
        <v>2372619444</v>
      </c>
      <c r="K4074">
        <v>1339703932</v>
      </c>
      <c r="L4074">
        <v>1321652797</v>
      </c>
      <c r="M4074">
        <v>811797074</v>
      </c>
      <c r="N4074">
        <v>779594380</v>
      </c>
      <c r="O4074">
        <v>400340462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131636493</v>
      </c>
      <c r="G4075">
        <v>75166869</v>
      </c>
      <c r="H4075">
        <v>75848892</v>
      </c>
      <c r="I4075">
        <v>65209344</v>
      </c>
      <c r="J4075">
        <v>69464199</v>
      </c>
      <c r="K4075">
        <v>106985079</v>
      </c>
      <c r="L4075">
        <v>57188242</v>
      </c>
      <c r="M4075">
        <v>62194761</v>
      </c>
      <c r="N4075">
        <v>44753811</v>
      </c>
      <c r="O4075">
        <v>45111271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1291459559</v>
      </c>
      <c r="G4076">
        <v>1264271515</v>
      </c>
      <c r="H4076">
        <v>1474248319</v>
      </c>
      <c r="I4076">
        <v>1376667726</v>
      </c>
      <c r="J4076">
        <v>1058845726</v>
      </c>
      <c r="K4076">
        <v>219625878</v>
      </c>
      <c r="L4076">
        <v>202373993</v>
      </c>
      <c r="M4076">
        <v>175080052</v>
      </c>
      <c r="N4076">
        <v>173892280</v>
      </c>
      <c r="O4076">
        <v>143206443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140248713</v>
      </c>
      <c r="G4077">
        <v>148385601</v>
      </c>
      <c r="H4077">
        <v>162200849</v>
      </c>
      <c r="I4077">
        <v>166904054</v>
      </c>
      <c r="J4077">
        <v>95320311</v>
      </c>
      <c r="K4077">
        <v>64804103</v>
      </c>
      <c r="L4077">
        <v>57948670</v>
      </c>
      <c r="M4077">
        <v>116273296</v>
      </c>
      <c r="N4077">
        <v>45769646</v>
      </c>
      <c r="O4077">
        <v>34853807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518930042</v>
      </c>
      <c r="G4078">
        <v>369180678</v>
      </c>
      <c r="H4078">
        <v>595850961</v>
      </c>
      <c r="I4078">
        <v>1042746494</v>
      </c>
      <c r="J4078">
        <v>844553918</v>
      </c>
      <c r="K4078">
        <v>652602150</v>
      </c>
      <c r="L4078">
        <v>584142482</v>
      </c>
      <c r="M4078">
        <v>398190731</v>
      </c>
      <c r="N4078">
        <v>201623826</v>
      </c>
      <c r="O4078">
        <v>168802617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590800094</v>
      </c>
      <c r="G4079">
        <v>458414619</v>
      </c>
      <c r="H4079">
        <v>368727188</v>
      </c>
      <c r="I4079">
        <v>374682657</v>
      </c>
      <c r="J4079">
        <v>358106082</v>
      </c>
      <c r="K4079">
        <v>433196739</v>
      </c>
      <c r="L4079">
        <v>293717012</v>
      </c>
      <c r="M4079">
        <v>214027787</v>
      </c>
      <c r="N4079">
        <v>161940969</v>
      </c>
      <c r="O4079">
        <v>113371938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0</v>
      </c>
      <c r="G4080">
        <v>0</v>
      </c>
      <c r="H4080">
        <v>153662254</v>
      </c>
      <c r="I4080">
        <v>174033360</v>
      </c>
      <c r="J4080">
        <v>214242160</v>
      </c>
      <c r="K4080">
        <v>142653565</v>
      </c>
      <c r="L4080">
        <v>132476666</v>
      </c>
      <c r="M4080">
        <v>163314606</v>
      </c>
      <c r="N4080">
        <v>159393343</v>
      </c>
      <c r="O4080">
        <v>155768814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279576403</v>
      </c>
      <c r="G4081">
        <v>249680529</v>
      </c>
      <c r="H4081">
        <v>273675355</v>
      </c>
      <c r="I4081">
        <v>326068783</v>
      </c>
      <c r="J4081">
        <v>265865798</v>
      </c>
      <c r="K4081">
        <v>251209524</v>
      </c>
      <c r="L4081">
        <v>187877341</v>
      </c>
      <c r="M4081">
        <v>157279223</v>
      </c>
      <c r="N4081">
        <v>132792421</v>
      </c>
      <c r="O4081">
        <v>61956396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59056488</v>
      </c>
      <c r="G4082">
        <v>56115014</v>
      </c>
      <c r="H4082">
        <v>42940355</v>
      </c>
      <c r="I4082">
        <v>92410146</v>
      </c>
      <c r="J4082">
        <v>37457619</v>
      </c>
      <c r="K4082">
        <v>317553611</v>
      </c>
      <c r="L4082">
        <v>190137266</v>
      </c>
      <c r="M4082">
        <v>154689583</v>
      </c>
      <c r="N4082">
        <v>44454963</v>
      </c>
      <c r="O4082">
        <v>45419221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547673016</v>
      </c>
      <c r="G4083">
        <v>451599631</v>
      </c>
      <c r="H4083">
        <v>347888837</v>
      </c>
      <c r="I4083">
        <v>337158381</v>
      </c>
      <c r="J4083">
        <v>417504640</v>
      </c>
      <c r="K4083">
        <v>355872457</v>
      </c>
      <c r="L4083">
        <v>219103765</v>
      </c>
      <c r="M4083">
        <v>237315882</v>
      </c>
      <c r="N4083">
        <v>233129331</v>
      </c>
      <c r="O4083">
        <v>223572091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73874318</v>
      </c>
      <c r="G4084">
        <v>62881842</v>
      </c>
      <c r="H4084">
        <v>39170151</v>
      </c>
      <c r="I4084">
        <v>68281494</v>
      </c>
      <c r="J4084">
        <v>70972008</v>
      </c>
      <c r="K4084">
        <v>64435599</v>
      </c>
      <c r="L4084">
        <v>19093482</v>
      </c>
      <c r="M4084">
        <v>38305237</v>
      </c>
      <c r="N4084">
        <v>25247048</v>
      </c>
      <c r="O4084">
        <v>6742432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705568202</v>
      </c>
      <c r="G4085">
        <v>493377980</v>
      </c>
      <c r="H4085">
        <v>570648859</v>
      </c>
      <c r="I4085">
        <v>458859885</v>
      </c>
      <c r="J4085">
        <v>311831616</v>
      </c>
      <c r="K4085">
        <v>168154988</v>
      </c>
      <c r="L4085">
        <v>121940766</v>
      </c>
      <c r="M4085">
        <v>141225086</v>
      </c>
      <c r="N4085">
        <v>75639632</v>
      </c>
      <c r="O4085">
        <v>58648691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248719918</v>
      </c>
      <c r="G4086">
        <v>173100420</v>
      </c>
      <c r="H4086">
        <v>137801940</v>
      </c>
      <c r="I4086">
        <v>61109865</v>
      </c>
      <c r="J4086">
        <v>63803811</v>
      </c>
      <c r="K4086">
        <v>59857436</v>
      </c>
      <c r="L4086">
        <v>51671338</v>
      </c>
      <c r="M4086">
        <v>51312096</v>
      </c>
      <c r="N4086">
        <v>34228441</v>
      </c>
      <c r="O4086">
        <v>26037884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467413949</v>
      </c>
      <c r="G4087">
        <v>486059202</v>
      </c>
      <c r="H4087">
        <v>446775276</v>
      </c>
      <c r="I4087">
        <v>517334413</v>
      </c>
      <c r="J4087">
        <v>400005095</v>
      </c>
      <c r="K4087">
        <v>371382902</v>
      </c>
      <c r="L4087">
        <v>289873465</v>
      </c>
      <c r="M4087">
        <v>292707226</v>
      </c>
      <c r="N4087">
        <v>94544142</v>
      </c>
      <c r="O4087">
        <v>77498144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6857686</v>
      </c>
      <c r="G4088">
        <v>8360797</v>
      </c>
      <c r="H4088">
        <v>7621732</v>
      </c>
      <c r="I4088">
        <v>9754843</v>
      </c>
      <c r="J4088">
        <v>7076198</v>
      </c>
      <c r="K4088">
        <v>6766325</v>
      </c>
      <c r="L4088">
        <v>423254</v>
      </c>
      <c r="M4088">
        <v>104</v>
      </c>
      <c r="N4088">
        <v>0</v>
      </c>
      <c r="O4088">
        <v>0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102478687</v>
      </c>
      <c r="G4089">
        <v>78911958</v>
      </c>
      <c r="H4089">
        <v>78086780</v>
      </c>
      <c r="I4089">
        <v>98988565</v>
      </c>
      <c r="J4089">
        <v>98090922</v>
      </c>
      <c r="K4089">
        <v>73579459</v>
      </c>
      <c r="L4089">
        <v>71490537</v>
      </c>
      <c r="M4089">
        <v>94760881</v>
      </c>
      <c r="N4089">
        <v>46301108</v>
      </c>
      <c r="O4089">
        <v>30479407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248711994</v>
      </c>
      <c r="G4090">
        <v>126107584</v>
      </c>
      <c r="H4090">
        <v>92197042</v>
      </c>
      <c r="I4090">
        <v>88455702</v>
      </c>
      <c r="J4090">
        <v>31766173</v>
      </c>
      <c r="K4090">
        <v>44524399</v>
      </c>
      <c r="L4090">
        <v>47609044</v>
      </c>
      <c r="M4090">
        <v>41295267</v>
      </c>
      <c r="N4090">
        <v>33455934</v>
      </c>
      <c r="O4090">
        <v>24272528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596181165</v>
      </c>
      <c r="G4091">
        <v>352966790</v>
      </c>
      <c r="H4091">
        <v>287414725</v>
      </c>
      <c r="I4091">
        <v>331590280</v>
      </c>
      <c r="J4091">
        <v>171046429</v>
      </c>
      <c r="K4091">
        <v>327967465</v>
      </c>
      <c r="L4091">
        <v>277445466</v>
      </c>
      <c r="M4091">
        <v>366808439</v>
      </c>
      <c r="N4091">
        <v>288452197</v>
      </c>
      <c r="O4091">
        <v>223058156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270768251</v>
      </c>
      <c r="G4092">
        <v>213024153</v>
      </c>
      <c r="H4092">
        <v>163124254</v>
      </c>
      <c r="I4092">
        <v>179322651</v>
      </c>
      <c r="J4092">
        <v>153081312</v>
      </c>
      <c r="K4092">
        <v>146549816</v>
      </c>
      <c r="L4092">
        <v>131107440</v>
      </c>
      <c r="M4092">
        <v>96385880</v>
      </c>
      <c r="N4092">
        <v>115046050</v>
      </c>
      <c r="O4092">
        <v>67059702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394157878</v>
      </c>
      <c r="G4093">
        <v>371772377</v>
      </c>
      <c r="H4093">
        <v>514641877</v>
      </c>
      <c r="I4093">
        <v>511779068</v>
      </c>
      <c r="J4093">
        <v>518255341</v>
      </c>
      <c r="K4093">
        <v>78378445</v>
      </c>
      <c r="L4093">
        <v>62820376</v>
      </c>
      <c r="M4093">
        <v>93819905</v>
      </c>
      <c r="N4093">
        <v>59981494</v>
      </c>
      <c r="O4093">
        <v>72240363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676835713</v>
      </c>
      <c r="G4094">
        <v>689463965</v>
      </c>
      <c r="H4094">
        <v>621400248</v>
      </c>
      <c r="I4094">
        <v>604432393</v>
      </c>
      <c r="J4094">
        <v>517639743</v>
      </c>
      <c r="K4094">
        <v>288713243</v>
      </c>
      <c r="L4094">
        <v>214375916</v>
      </c>
      <c r="M4094">
        <v>127529144</v>
      </c>
      <c r="N4094">
        <v>116046586</v>
      </c>
      <c r="O4094">
        <v>89339270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25000</v>
      </c>
      <c r="L4095">
        <v>1411310</v>
      </c>
      <c r="M4095">
        <v>0</v>
      </c>
      <c r="N4095">
        <v>0</v>
      </c>
      <c r="O4095">
        <v>0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3610608177</v>
      </c>
      <c r="G4096">
        <v>2578458107</v>
      </c>
      <c r="H4096">
        <v>4299815378</v>
      </c>
      <c r="I4096">
        <v>4104877203</v>
      </c>
      <c r="J4096">
        <v>3134846870</v>
      </c>
      <c r="K4096">
        <v>1976321912</v>
      </c>
      <c r="L4096">
        <v>1138462103</v>
      </c>
      <c r="M4096">
        <v>389388147</v>
      </c>
      <c r="N4096">
        <v>281216331</v>
      </c>
      <c r="O4096">
        <v>220480584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78442711</v>
      </c>
      <c r="G4097">
        <v>142862832</v>
      </c>
      <c r="H4097">
        <v>220824023</v>
      </c>
      <c r="I4097">
        <v>245078433</v>
      </c>
      <c r="J4097">
        <v>220761677</v>
      </c>
      <c r="K4097">
        <v>121666751</v>
      </c>
      <c r="L4097">
        <v>87178918</v>
      </c>
      <c r="M4097">
        <v>52187984</v>
      </c>
      <c r="N4097">
        <v>19840013</v>
      </c>
      <c r="O4097">
        <v>17738800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330796256</v>
      </c>
      <c r="G4098">
        <v>312818854</v>
      </c>
      <c r="H4098">
        <v>249747261</v>
      </c>
      <c r="I4098">
        <v>227451727</v>
      </c>
      <c r="J4098">
        <v>64307597</v>
      </c>
      <c r="K4098">
        <v>50125384</v>
      </c>
      <c r="L4098">
        <v>53606126</v>
      </c>
      <c r="M4098">
        <v>40679133</v>
      </c>
      <c r="N4098">
        <v>53394292</v>
      </c>
      <c r="O4098">
        <v>37050651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72653184</v>
      </c>
      <c r="G4099">
        <v>58613061</v>
      </c>
      <c r="H4099">
        <v>5565572</v>
      </c>
      <c r="I4099">
        <v>0</v>
      </c>
      <c r="J4099">
        <v>65038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11781387</v>
      </c>
      <c r="G4100">
        <v>111616881</v>
      </c>
      <c r="H4100">
        <v>407971268</v>
      </c>
      <c r="I4100">
        <v>516160663</v>
      </c>
      <c r="J4100">
        <v>501015792</v>
      </c>
      <c r="K4100">
        <v>545718041</v>
      </c>
      <c r="L4100">
        <v>438754682</v>
      </c>
      <c r="M4100">
        <v>334010096</v>
      </c>
      <c r="N4100">
        <v>226028554</v>
      </c>
      <c r="O4100">
        <v>177601706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193456444</v>
      </c>
      <c r="G4101">
        <v>201336489</v>
      </c>
      <c r="H4101">
        <v>263038376</v>
      </c>
      <c r="I4101">
        <v>345158699</v>
      </c>
      <c r="J4101">
        <v>392690400</v>
      </c>
      <c r="K4101">
        <v>391704425</v>
      </c>
      <c r="L4101">
        <v>442793374</v>
      </c>
      <c r="M4101">
        <v>275669476</v>
      </c>
      <c r="N4101">
        <v>211788267</v>
      </c>
      <c r="O4101">
        <v>179778805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141080505</v>
      </c>
      <c r="G4102">
        <v>125334401</v>
      </c>
      <c r="H4102">
        <v>90457277</v>
      </c>
      <c r="I4102">
        <v>72502914</v>
      </c>
      <c r="J4102">
        <v>74276426</v>
      </c>
      <c r="K4102">
        <v>72328357</v>
      </c>
      <c r="L4102">
        <v>77161155</v>
      </c>
      <c r="M4102">
        <v>39067124</v>
      </c>
      <c r="N4102">
        <v>24568125</v>
      </c>
      <c r="O4102">
        <v>19849950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257999656</v>
      </c>
      <c r="G4103">
        <v>244026324</v>
      </c>
      <c r="H4103">
        <v>211493361</v>
      </c>
      <c r="I4103">
        <v>192140298</v>
      </c>
      <c r="J4103">
        <v>200343173</v>
      </c>
      <c r="K4103">
        <v>156469604</v>
      </c>
      <c r="L4103">
        <v>128543847</v>
      </c>
      <c r="M4103">
        <v>78578779</v>
      </c>
      <c r="N4103">
        <v>68019730</v>
      </c>
      <c r="O4103">
        <v>45092540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320386070</v>
      </c>
      <c r="G4104">
        <v>221387205</v>
      </c>
      <c r="H4104">
        <v>189238655</v>
      </c>
      <c r="I4104">
        <v>149017135</v>
      </c>
      <c r="J4104">
        <v>135801572</v>
      </c>
      <c r="K4104">
        <v>136446344</v>
      </c>
      <c r="L4104">
        <v>110130050</v>
      </c>
      <c r="M4104">
        <v>124962608</v>
      </c>
      <c r="N4104">
        <v>101232048</v>
      </c>
      <c r="O4104">
        <v>75391567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83519535</v>
      </c>
      <c r="G4105">
        <v>38244166</v>
      </c>
      <c r="H4105">
        <v>48070558</v>
      </c>
      <c r="I4105">
        <v>50704684</v>
      </c>
      <c r="J4105">
        <v>40465222</v>
      </c>
      <c r="K4105">
        <v>46788431</v>
      </c>
      <c r="L4105">
        <v>45840212</v>
      </c>
      <c r="M4105">
        <v>55794872</v>
      </c>
      <c r="N4105">
        <v>48194596</v>
      </c>
      <c r="O4105">
        <v>50791721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189251982</v>
      </c>
      <c r="G4106">
        <v>154286370</v>
      </c>
      <c r="H4106">
        <v>138467599</v>
      </c>
      <c r="I4106">
        <v>142466249</v>
      </c>
      <c r="J4106">
        <v>174017402</v>
      </c>
      <c r="K4106">
        <v>127974270</v>
      </c>
      <c r="L4106">
        <v>45571595</v>
      </c>
      <c r="M4106">
        <v>38154648</v>
      </c>
      <c r="N4106">
        <v>31536103</v>
      </c>
      <c r="O4106">
        <v>27807492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783643687</v>
      </c>
      <c r="G4107">
        <v>682461124</v>
      </c>
      <c r="H4107">
        <v>602736231</v>
      </c>
      <c r="I4107">
        <v>771777377</v>
      </c>
      <c r="J4107">
        <v>687079920</v>
      </c>
      <c r="K4107">
        <v>477846983</v>
      </c>
      <c r="L4107">
        <v>522355922</v>
      </c>
      <c r="M4107">
        <v>605573416</v>
      </c>
      <c r="N4107">
        <v>735634860</v>
      </c>
      <c r="O4107">
        <v>728986925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3799217147</v>
      </c>
      <c r="G4108">
        <v>3774294043</v>
      </c>
      <c r="H4108">
        <v>2503621615</v>
      </c>
      <c r="I4108">
        <v>2118974661</v>
      </c>
      <c r="J4108">
        <v>1968995505</v>
      </c>
      <c r="K4108">
        <v>71610449</v>
      </c>
      <c r="L4108">
        <v>82232523</v>
      </c>
      <c r="M4108">
        <v>75383201</v>
      </c>
      <c r="N4108">
        <v>83654503</v>
      </c>
      <c r="O4108">
        <v>60674321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1387063477</v>
      </c>
      <c r="G4109">
        <v>1448966737</v>
      </c>
      <c r="H4109">
        <v>1594755658</v>
      </c>
      <c r="I4109">
        <v>10727439</v>
      </c>
      <c r="J4109">
        <v>109827137</v>
      </c>
      <c r="K4109">
        <v>129297960</v>
      </c>
      <c r="L4109">
        <v>127145735</v>
      </c>
      <c r="M4109">
        <v>104579160</v>
      </c>
      <c r="N4109">
        <v>80735765</v>
      </c>
      <c r="O4109">
        <v>49715981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324685347</v>
      </c>
      <c r="G4110">
        <v>269204520</v>
      </c>
      <c r="H4110">
        <v>313506203</v>
      </c>
      <c r="I4110">
        <v>311793912</v>
      </c>
      <c r="J4110">
        <v>318035448</v>
      </c>
      <c r="K4110">
        <v>339578890</v>
      </c>
      <c r="L4110">
        <v>162107200</v>
      </c>
      <c r="M4110">
        <v>150248392</v>
      </c>
      <c r="N4110">
        <v>131999391</v>
      </c>
      <c r="O4110">
        <v>108009647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334028841</v>
      </c>
      <c r="G4111">
        <v>171525560</v>
      </c>
      <c r="H4111">
        <v>145008884</v>
      </c>
      <c r="I4111">
        <v>168834573</v>
      </c>
      <c r="J4111">
        <v>176997234</v>
      </c>
      <c r="K4111">
        <v>94850999</v>
      </c>
      <c r="L4111">
        <v>62051602</v>
      </c>
      <c r="M4111">
        <v>37437936</v>
      </c>
      <c r="N4111">
        <v>40407540</v>
      </c>
      <c r="O4111">
        <v>32166662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46524867</v>
      </c>
      <c r="H4112">
        <v>67561851</v>
      </c>
      <c r="I4112">
        <v>51138955</v>
      </c>
      <c r="J4112">
        <v>363831342</v>
      </c>
      <c r="K4112">
        <v>436505145</v>
      </c>
      <c r="L4112">
        <v>415206257</v>
      </c>
      <c r="M4112">
        <v>381992635</v>
      </c>
      <c r="N4112">
        <v>261437754</v>
      </c>
      <c r="O4112">
        <v>186619387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28857451</v>
      </c>
      <c r="G4113">
        <v>45787648</v>
      </c>
      <c r="H4113">
        <v>68327689</v>
      </c>
      <c r="I4113">
        <v>66328178</v>
      </c>
      <c r="J4113">
        <v>52392384</v>
      </c>
      <c r="K4113">
        <v>85701699</v>
      </c>
      <c r="L4113">
        <v>206161427</v>
      </c>
      <c r="M4113">
        <v>85088905</v>
      </c>
      <c r="N4113">
        <v>64152104</v>
      </c>
      <c r="O4113">
        <v>44654447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137388701</v>
      </c>
      <c r="G4114">
        <v>104413123</v>
      </c>
      <c r="H4114">
        <v>90462166</v>
      </c>
      <c r="I4114">
        <v>79124503</v>
      </c>
      <c r="J4114">
        <v>78786934</v>
      </c>
      <c r="K4114">
        <v>70578685</v>
      </c>
      <c r="L4114">
        <v>57788841</v>
      </c>
      <c r="M4114">
        <v>48133532</v>
      </c>
      <c r="N4114">
        <v>49737765</v>
      </c>
      <c r="O4114">
        <v>45044012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16282701</v>
      </c>
      <c r="G4115">
        <v>23690123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6050838941</v>
      </c>
      <c r="G4116">
        <v>2580364786</v>
      </c>
      <c r="H4116">
        <v>1389164666</v>
      </c>
      <c r="I4116">
        <v>1451345327</v>
      </c>
      <c r="J4116">
        <v>1044510784</v>
      </c>
      <c r="K4116">
        <v>346621091</v>
      </c>
      <c r="L4116">
        <v>375502408</v>
      </c>
      <c r="M4116">
        <v>241270578</v>
      </c>
      <c r="N4116">
        <v>209413259</v>
      </c>
      <c r="O4116">
        <v>216297563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195611350</v>
      </c>
      <c r="G4117">
        <v>270627466</v>
      </c>
      <c r="H4117">
        <v>259000661</v>
      </c>
      <c r="I4117">
        <v>445303624</v>
      </c>
      <c r="J4117">
        <v>1043659873</v>
      </c>
      <c r="K4117">
        <v>849255566</v>
      </c>
      <c r="L4117">
        <v>868050398</v>
      </c>
      <c r="M4117">
        <v>466478509</v>
      </c>
      <c r="N4117">
        <v>348876062</v>
      </c>
      <c r="O4117">
        <v>273838694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820953600</v>
      </c>
      <c r="G4118">
        <v>789549321</v>
      </c>
      <c r="H4118">
        <v>776110140</v>
      </c>
      <c r="I4118">
        <v>660607527</v>
      </c>
      <c r="J4118">
        <v>560156664</v>
      </c>
      <c r="K4118">
        <v>322041137</v>
      </c>
      <c r="L4118">
        <v>310110149</v>
      </c>
      <c r="M4118">
        <v>14949051</v>
      </c>
      <c r="N4118">
        <v>11841883</v>
      </c>
      <c r="O4118">
        <v>13701153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583937227</v>
      </c>
      <c r="G4119">
        <v>527348652</v>
      </c>
      <c r="H4119">
        <v>608357410</v>
      </c>
      <c r="I4119">
        <v>669271927</v>
      </c>
      <c r="J4119">
        <v>639151908</v>
      </c>
      <c r="K4119">
        <v>631924992</v>
      </c>
      <c r="L4119">
        <v>556431972</v>
      </c>
      <c r="M4119">
        <v>58406944</v>
      </c>
      <c r="N4119">
        <v>56122446</v>
      </c>
      <c r="O4119">
        <v>40430429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504468535</v>
      </c>
      <c r="G4120">
        <v>413404678</v>
      </c>
      <c r="H4120">
        <v>422125867</v>
      </c>
      <c r="I4120">
        <v>383057232</v>
      </c>
      <c r="J4120">
        <v>295304615</v>
      </c>
      <c r="K4120">
        <v>202978083</v>
      </c>
      <c r="L4120">
        <v>143732923</v>
      </c>
      <c r="M4120">
        <v>125672045</v>
      </c>
      <c r="N4120">
        <v>104900105</v>
      </c>
      <c r="O4120">
        <v>76005331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119294476</v>
      </c>
      <c r="G4121">
        <v>71261751</v>
      </c>
      <c r="H4121">
        <v>64991329</v>
      </c>
      <c r="I4121">
        <v>78731212</v>
      </c>
      <c r="J4121">
        <v>94513687</v>
      </c>
      <c r="K4121">
        <v>78954211</v>
      </c>
      <c r="L4121">
        <v>103867830</v>
      </c>
      <c r="M4121">
        <v>92722293</v>
      </c>
      <c r="N4121">
        <v>94165368</v>
      </c>
      <c r="O4121">
        <v>78759186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396767726</v>
      </c>
      <c r="G4122">
        <v>393351791</v>
      </c>
      <c r="H4122">
        <v>250759457</v>
      </c>
      <c r="I4122">
        <v>228765245</v>
      </c>
      <c r="J4122">
        <v>247573986</v>
      </c>
      <c r="K4122">
        <v>283079067</v>
      </c>
      <c r="L4122">
        <v>141613262</v>
      </c>
      <c r="M4122">
        <v>95563644</v>
      </c>
      <c r="N4122">
        <v>73575287</v>
      </c>
      <c r="O4122">
        <v>64113673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1309260167</v>
      </c>
      <c r="G4123">
        <v>1009983939</v>
      </c>
      <c r="H4123">
        <v>1030574713</v>
      </c>
      <c r="I4123">
        <v>1523280351</v>
      </c>
      <c r="J4123">
        <v>685438329</v>
      </c>
      <c r="K4123">
        <v>465691585</v>
      </c>
      <c r="L4123">
        <v>403704029</v>
      </c>
      <c r="M4123">
        <v>384486534</v>
      </c>
      <c r="N4123">
        <v>159029480</v>
      </c>
      <c r="O4123">
        <v>167221004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271625352</v>
      </c>
      <c r="G4124">
        <v>253549808</v>
      </c>
      <c r="H4124">
        <v>846448232</v>
      </c>
      <c r="I4124">
        <v>846357778</v>
      </c>
      <c r="J4124">
        <v>639988570</v>
      </c>
      <c r="K4124">
        <v>536445629</v>
      </c>
      <c r="L4124">
        <v>149509500</v>
      </c>
      <c r="M4124">
        <v>57904361</v>
      </c>
      <c r="N4124">
        <v>44361287</v>
      </c>
      <c r="O4124">
        <v>39707348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163507712</v>
      </c>
      <c r="G4125">
        <v>144443680</v>
      </c>
      <c r="H4125">
        <v>124764928</v>
      </c>
      <c r="I4125">
        <v>185519806</v>
      </c>
      <c r="J4125">
        <v>429323937</v>
      </c>
      <c r="K4125">
        <v>369152739</v>
      </c>
      <c r="L4125">
        <v>195678575</v>
      </c>
      <c r="M4125">
        <v>196421197</v>
      </c>
      <c r="N4125">
        <v>120274543</v>
      </c>
      <c r="O4125">
        <v>120592620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293600676</v>
      </c>
      <c r="G4126">
        <v>238501961</v>
      </c>
      <c r="H4126">
        <v>221559703</v>
      </c>
      <c r="I4126">
        <v>169219680</v>
      </c>
      <c r="J4126">
        <v>115337708</v>
      </c>
      <c r="K4126">
        <v>84175750</v>
      </c>
      <c r="L4126">
        <v>66720446</v>
      </c>
      <c r="M4126">
        <v>46369702</v>
      </c>
      <c r="N4126">
        <v>16083398</v>
      </c>
      <c r="O4126">
        <v>11165603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216522831</v>
      </c>
      <c r="G4127">
        <v>109100253</v>
      </c>
      <c r="H4127">
        <v>124243654</v>
      </c>
      <c r="I4127">
        <v>166106860</v>
      </c>
      <c r="J4127">
        <v>118154100</v>
      </c>
      <c r="K4127">
        <v>87416745</v>
      </c>
      <c r="L4127">
        <v>81491227</v>
      </c>
      <c r="M4127">
        <v>51312960</v>
      </c>
      <c r="N4127">
        <v>72204541</v>
      </c>
      <c r="O4127">
        <v>61990507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257828784</v>
      </c>
      <c r="G4128">
        <v>164892312</v>
      </c>
      <c r="H4128">
        <v>210300582</v>
      </c>
      <c r="I4128">
        <v>208835008</v>
      </c>
      <c r="J4128">
        <v>131166502</v>
      </c>
      <c r="K4128">
        <v>134771372</v>
      </c>
      <c r="L4128">
        <v>76134438</v>
      </c>
      <c r="M4128">
        <v>62329936</v>
      </c>
      <c r="N4128">
        <v>58759588</v>
      </c>
      <c r="O4128">
        <v>56139388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336457203</v>
      </c>
      <c r="G4129">
        <v>282227421</v>
      </c>
      <c r="H4129">
        <v>267173289</v>
      </c>
      <c r="I4129">
        <v>234137752</v>
      </c>
      <c r="J4129">
        <v>182366397</v>
      </c>
      <c r="K4129">
        <v>174276393</v>
      </c>
      <c r="L4129">
        <v>177972437</v>
      </c>
      <c r="M4129">
        <v>163154634</v>
      </c>
      <c r="N4129">
        <v>142499403</v>
      </c>
      <c r="O4129">
        <v>111348298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67900981</v>
      </c>
      <c r="G4130">
        <v>121976722</v>
      </c>
      <c r="H4130">
        <v>89870875</v>
      </c>
      <c r="I4130">
        <v>66453361</v>
      </c>
      <c r="J4130">
        <v>36973202</v>
      </c>
      <c r="K4130">
        <v>37383301</v>
      </c>
      <c r="L4130">
        <v>38099337</v>
      </c>
      <c r="M4130">
        <v>56792156</v>
      </c>
      <c r="N4130">
        <v>59044864</v>
      </c>
      <c r="O4130">
        <v>26753097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629080156</v>
      </c>
      <c r="G4131">
        <v>486901689</v>
      </c>
      <c r="H4131">
        <v>364112131</v>
      </c>
      <c r="I4131">
        <v>298525457</v>
      </c>
      <c r="J4131">
        <v>264991293</v>
      </c>
      <c r="K4131">
        <v>201480417</v>
      </c>
      <c r="L4131">
        <v>81765137</v>
      </c>
      <c r="M4131">
        <v>69229424</v>
      </c>
      <c r="N4131">
        <v>55625447</v>
      </c>
      <c r="O4131">
        <v>42745469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114232801</v>
      </c>
      <c r="G4132">
        <v>76193321</v>
      </c>
      <c r="H4132">
        <v>619131725</v>
      </c>
      <c r="I4132">
        <v>661428454</v>
      </c>
      <c r="J4132">
        <v>645932370</v>
      </c>
      <c r="K4132">
        <v>452409387</v>
      </c>
      <c r="L4132">
        <v>46469183</v>
      </c>
      <c r="M4132">
        <v>72587033</v>
      </c>
      <c r="N4132">
        <v>38124254</v>
      </c>
      <c r="O4132">
        <v>5802388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61528652</v>
      </c>
      <c r="G4133">
        <v>55348668</v>
      </c>
      <c r="H4133">
        <v>66740966</v>
      </c>
      <c r="I4133">
        <v>61610589</v>
      </c>
      <c r="J4133">
        <v>47702307</v>
      </c>
      <c r="K4133">
        <v>40327598</v>
      </c>
      <c r="L4133">
        <v>38115295</v>
      </c>
      <c r="M4133">
        <v>37731575</v>
      </c>
      <c r="N4133">
        <v>34785672</v>
      </c>
      <c r="O4133">
        <v>38532608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64682262</v>
      </c>
      <c r="G4134">
        <v>141560076</v>
      </c>
      <c r="H4134">
        <v>340947897</v>
      </c>
      <c r="I4134">
        <v>709761770</v>
      </c>
      <c r="J4134">
        <v>733026278</v>
      </c>
      <c r="K4134">
        <v>571197022</v>
      </c>
      <c r="L4134">
        <v>288388606</v>
      </c>
      <c r="M4134">
        <v>399147478</v>
      </c>
      <c r="N4134">
        <v>187898085</v>
      </c>
      <c r="O4134">
        <v>192440961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214071933</v>
      </c>
      <c r="G4135">
        <v>172678988</v>
      </c>
      <c r="H4135">
        <v>186352311</v>
      </c>
      <c r="I4135">
        <v>225140019</v>
      </c>
      <c r="J4135">
        <v>333587923</v>
      </c>
      <c r="K4135">
        <v>105892808</v>
      </c>
      <c r="L4135">
        <v>44786256</v>
      </c>
      <c r="M4135">
        <v>52202367</v>
      </c>
      <c r="N4135">
        <v>35649166</v>
      </c>
      <c r="O4135">
        <v>48581615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71836587</v>
      </c>
      <c r="G4136">
        <v>186572233</v>
      </c>
      <c r="H4136">
        <v>279636140</v>
      </c>
      <c r="I4136">
        <v>496533899</v>
      </c>
      <c r="J4136">
        <v>512762638</v>
      </c>
      <c r="K4136">
        <v>608250989</v>
      </c>
      <c r="L4136">
        <v>611555349</v>
      </c>
      <c r="M4136">
        <v>438399325</v>
      </c>
      <c r="N4136">
        <v>453802260</v>
      </c>
      <c r="O4136">
        <v>231652868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748156184</v>
      </c>
      <c r="G4137">
        <v>608423540</v>
      </c>
      <c r="H4137">
        <v>544548252</v>
      </c>
      <c r="I4137">
        <v>521365362</v>
      </c>
      <c r="J4137">
        <v>549334882</v>
      </c>
      <c r="K4137">
        <v>480951335</v>
      </c>
      <c r="L4137">
        <v>401377050</v>
      </c>
      <c r="M4137">
        <v>379032503</v>
      </c>
      <c r="N4137">
        <v>300396419</v>
      </c>
      <c r="O4137">
        <v>262581126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5609858</v>
      </c>
      <c r="G4138">
        <v>10484653</v>
      </c>
      <c r="H4138">
        <v>12657695</v>
      </c>
      <c r="I4138">
        <v>117059948</v>
      </c>
      <c r="J4138">
        <v>92951442</v>
      </c>
      <c r="K4138">
        <v>111239000</v>
      </c>
      <c r="L4138">
        <v>142730477</v>
      </c>
      <c r="M4138">
        <v>104735892</v>
      </c>
      <c r="N4138">
        <v>84033491</v>
      </c>
      <c r="O4138">
        <v>82546066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296486246</v>
      </c>
      <c r="G4139">
        <v>263144105</v>
      </c>
      <c r="H4139">
        <v>0</v>
      </c>
      <c r="I4139">
        <v>0</v>
      </c>
      <c r="J4139">
        <v>0</v>
      </c>
      <c r="K4139">
        <v>51385453</v>
      </c>
      <c r="L4139">
        <v>63994363</v>
      </c>
      <c r="M4139">
        <v>86626641</v>
      </c>
      <c r="N4139">
        <v>40830809</v>
      </c>
      <c r="O4139">
        <v>21156410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1660539042</v>
      </c>
      <c r="G4140">
        <v>675221177</v>
      </c>
      <c r="H4140">
        <v>743544112</v>
      </c>
      <c r="I4140">
        <v>754078512</v>
      </c>
      <c r="J4140">
        <v>880320680</v>
      </c>
      <c r="K4140">
        <v>445936205</v>
      </c>
      <c r="L4140">
        <v>103051965</v>
      </c>
      <c r="M4140">
        <v>123514404</v>
      </c>
      <c r="N4140">
        <v>169154979</v>
      </c>
      <c r="O4140">
        <v>136682610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322954521</v>
      </c>
      <c r="G4141">
        <v>290840297</v>
      </c>
      <c r="H4141">
        <v>265939979</v>
      </c>
      <c r="I4141">
        <v>222314243</v>
      </c>
      <c r="J4141">
        <v>175171734</v>
      </c>
      <c r="K4141">
        <v>167446608</v>
      </c>
      <c r="L4141">
        <v>156598669</v>
      </c>
      <c r="M4141">
        <v>47227766</v>
      </c>
      <c r="N4141">
        <v>45546417</v>
      </c>
      <c r="O4141">
        <v>39760154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539808925</v>
      </c>
      <c r="G4142">
        <v>412787033</v>
      </c>
      <c r="H4142">
        <v>287913599</v>
      </c>
      <c r="I4142">
        <v>243836517</v>
      </c>
      <c r="J4142">
        <v>165318664</v>
      </c>
      <c r="K4142">
        <v>105224800</v>
      </c>
      <c r="L4142">
        <v>85828105</v>
      </c>
      <c r="M4142">
        <v>55111051</v>
      </c>
      <c r="N4142">
        <v>49878811</v>
      </c>
      <c r="O4142">
        <v>50948680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161056554</v>
      </c>
      <c r="G4143">
        <v>101248561</v>
      </c>
      <c r="H4143">
        <v>117129987</v>
      </c>
      <c r="I4143">
        <v>45849607</v>
      </c>
      <c r="J4143">
        <v>59254920</v>
      </c>
      <c r="K4143">
        <v>42308989</v>
      </c>
      <c r="L4143">
        <v>58699033</v>
      </c>
      <c r="M4143">
        <v>74595253</v>
      </c>
      <c r="N4143">
        <v>47272887</v>
      </c>
      <c r="O4143">
        <v>48197098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63121114</v>
      </c>
      <c r="G4144">
        <v>27479269</v>
      </c>
      <c r="H4144">
        <v>77382529</v>
      </c>
      <c r="I4144">
        <v>115566062</v>
      </c>
      <c r="J4144">
        <v>165420158</v>
      </c>
      <c r="K4144">
        <v>159349471</v>
      </c>
      <c r="L4144">
        <v>154987530</v>
      </c>
      <c r="M4144">
        <v>148436285</v>
      </c>
      <c r="N4144">
        <v>104807998</v>
      </c>
      <c r="O4144">
        <v>62590438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41891856</v>
      </c>
      <c r="G4145">
        <v>41849991</v>
      </c>
      <c r="H4145">
        <v>52961823</v>
      </c>
      <c r="I4145">
        <v>61718181</v>
      </c>
      <c r="J4145">
        <v>160339391</v>
      </c>
      <c r="K4145">
        <v>154667712</v>
      </c>
      <c r="L4145">
        <v>117249024</v>
      </c>
      <c r="M4145">
        <v>61925797</v>
      </c>
      <c r="N4145">
        <v>85898664</v>
      </c>
      <c r="O4145">
        <v>76053947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271883081</v>
      </c>
      <c r="G4146">
        <v>142903729</v>
      </c>
      <c r="H4146">
        <v>118548889</v>
      </c>
      <c r="I4146">
        <v>118928659</v>
      </c>
      <c r="J4146">
        <v>86802362</v>
      </c>
      <c r="K4146">
        <v>81672138</v>
      </c>
      <c r="L4146">
        <v>97184988</v>
      </c>
      <c r="M4146">
        <v>93061442</v>
      </c>
      <c r="N4146">
        <v>102643245</v>
      </c>
      <c r="O4146">
        <v>92943174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6095079</v>
      </c>
      <c r="G4147">
        <v>4721258</v>
      </c>
      <c r="H4147">
        <v>1205609</v>
      </c>
      <c r="I4147">
        <v>518893</v>
      </c>
      <c r="J4147">
        <v>14029</v>
      </c>
      <c r="K4147">
        <v>59878</v>
      </c>
      <c r="L4147">
        <v>437258</v>
      </c>
      <c r="M4147">
        <v>295453</v>
      </c>
      <c r="N4147">
        <v>355306</v>
      </c>
      <c r="O4147">
        <v>268723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510705444</v>
      </c>
      <c r="G4148">
        <v>343403453</v>
      </c>
      <c r="H4148">
        <v>2038953</v>
      </c>
      <c r="I4148">
        <v>190883</v>
      </c>
      <c r="J4148">
        <v>812251</v>
      </c>
      <c r="K4148">
        <v>2180557</v>
      </c>
      <c r="L4148">
        <v>1485914</v>
      </c>
      <c r="M4148">
        <v>1022222</v>
      </c>
      <c r="N4148">
        <v>1603419</v>
      </c>
      <c r="O4148">
        <v>3156898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517093853</v>
      </c>
      <c r="G4149">
        <v>415314287</v>
      </c>
      <c r="H4149">
        <v>229868080</v>
      </c>
      <c r="I4149">
        <v>257999632</v>
      </c>
      <c r="J4149">
        <v>357362764</v>
      </c>
      <c r="K4149">
        <v>201554565</v>
      </c>
      <c r="L4149">
        <v>57809009</v>
      </c>
      <c r="M4149">
        <v>34460459</v>
      </c>
      <c r="N4149">
        <v>39480101</v>
      </c>
      <c r="O4149">
        <v>53029035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201367267</v>
      </c>
      <c r="G4150">
        <v>284266424</v>
      </c>
      <c r="H4150">
        <v>272429909</v>
      </c>
      <c r="I4150">
        <v>358054626</v>
      </c>
      <c r="J4150">
        <v>439091152</v>
      </c>
      <c r="K4150">
        <v>293413564</v>
      </c>
      <c r="L4150">
        <v>53943736</v>
      </c>
      <c r="M4150">
        <v>18190196</v>
      </c>
      <c r="N4150">
        <v>17973553</v>
      </c>
      <c r="O4150">
        <v>0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394849825</v>
      </c>
      <c r="G4151">
        <v>312433117</v>
      </c>
      <c r="H4151">
        <v>322936437</v>
      </c>
      <c r="I4151">
        <v>290854212</v>
      </c>
      <c r="J4151">
        <v>301671268</v>
      </c>
      <c r="K4151">
        <v>258205053</v>
      </c>
      <c r="L4151">
        <v>155572621</v>
      </c>
      <c r="M4151">
        <v>112030506</v>
      </c>
      <c r="N4151">
        <v>84964861</v>
      </c>
      <c r="O4151">
        <v>61302827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624919166</v>
      </c>
      <c r="G4152">
        <v>294970856</v>
      </c>
      <c r="H4152">
        <v>182883297</v>
      </c>
      <c r="I4152">
        <v>87813241</v>
      </c>
      <c r="J4152">
        <v>69623996</v>
      </c>
      <c r="K4152">
        <v>34126796</v>
      </c>
      <c r="L4152">
        <v>9997599</v>
      </c>
      <c r="M4152">
        <v>10248073</v>
      </c>
      <c r="N4152">
        <v>5240399</v>
      </c>
      <c r="O4152">
        <v>4309216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258851207</v>
      </c>
      <c r="G4153">
        <v>194419333</v>
      </c>
      <c r="H4153">
        <v>179638456</v>
      </c>
      <c r="I4153">
        <v>150157485</v>
      </c>
      <c r="J4153">
        <v>127530071</v>
      </c>
      <c r="K4153">
        <v>129266200</v>
      </c>
      <c r="L4153">
        <v>57474184</v>
      </c>
      <c r="M4153">
        <v>36522292</v>
      </c>
      <c r="N4153">
        <v>32943892</v>
      </c>
      <c r="O4153">
        <v>19808120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132784476</v>
      </c>
      <c r="G4154">
        <v>106093359</v>
      </c>
      <c r="H4154">
        <v>84855603</v>
      </c>
      <c r="I4154">
        <v>56348032</v>
      </c>
      <c r="J4154">
        <v>50457300</v>
      </c>
      <c r="K4154">
        <v>47898297</v>
      </c>
      <c r="L4154">
        <v>49290661</v>
      </c>
      <c r="M4154">
        <v>49285904</v>
      </c>
      <c r="N4154">
        <v>42283210</v>
      </c>
      <c r="O4154">
        <v>33050694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154794539</v>
      </c>
      <c r="G4155">
        <v>143829836</v>
      </c>
      <c r="H4155">
        <v>807697466</v>
      </c>
      <c r="I4155">
        <v>786160689</v>
      </c>
      <c r="J4155">
        <v>963607281</v>
      </c>
      <c r="K4155">
        <v>519038682</v>
      </c>
      <c r="L4155">
        <v>389265079</v>
      </c>
      <c r="M4155">
        <v>331066674</v>
      </c>
      <c r="N4155">
        <v>164022439</v>
      </c>
      <c r="O4155">
        <v>71129889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112259368</v>
      </c>
      <c r="G4156">
        <v>124845719</v>
      </c>
      <c r="H4156">
        <v>109930390</v>
      </c>
      <c r="I4156">
        <v>113873231</v>
      </c>
      <c r="J4156">
        <v>107405500</v>
      </c>
      <c r="K4156">
        <v>97017491</v>
      </c>
      <c r="L4156">
        <v>116667778</v>
      </c>
      <c r="M4156">
        <v>84813969</v>
      </c>
      <c r="N4156">
        <v>66691475</v>
      </c>
      <c r="O4156">
        <v>38033551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53750966</v>
      </c>
      <c r="G4157">
        <v>48331288</v>
      </c>
      <c r="H4157">
        <v>36819041</v>
      </c>
      <c r="I4157">
        <v>23473130</v>
      </c>
      <c r="J4157">
        <v>19827402</v>
      </c>
      <c r="K4157">
        <v>14040510</v>
      </c>
      <c r="L4157">
        <v>9155024</v>
      </c>
      <c r="M4157">
        <v>11913348</v>
      </c>
      <c r="N4157">
        <v>7967485</v>
      </c>
      <c r="O4157">
        <v>5035924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2939780184</v>
      </c>
      <c r="G4158">
        <v>1373903204</v>
      </c>
      <c r="H4158">
        <v>1035783760</v>
      </c>
      <c r="I4158">
        <v>1076640009</v>
      </c>
      <c r="J4158">
        <v>997335381</v>
      </c>
      <c r="K4158">
        <v>684723494</v>
      </c>
      <c r="L4158">
        <v>478848712</v>
      </c>
      <c r="M4158">
        <v>376637987</v>
      </c>
      <c r="N4158">
        <v>416426031</v>
      </c>
      <c r="O4158">
        <v>202000439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11685314</v>
      </c>
      <c r="G4159">
        <v>7686951</v>
      </c>
      <c r="H4159">
        <v>15546752</v>
      </c>
      <c r="I4159">
        <v>21848383</v>
      </c>
      <c r="J4159">
        <v>31263619</v>
      </c>
      <c r="K4159">
        <v>17417501</v>
      </c>
      <c r="L4159">
        <v>21914287</v>
      </c>
      <c r="M4159">
        <v>2116112</v>
      </c>
      <c r="N4159">
        <v>1898199</v>
      </c>
      <c r="O4159">
        <v>735872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356116779</v>
      </c>
      <c r="G4160">
        <v>215941800</v>
      </c>
      <c r="H4160">
        <v>213543547</v>
      </c>
      <c r="I4160">
        <v>164022613</v>
      </c>
      <c r="J4160">
        <v>187118689</v>
      </c>
      <c r="K4160">
        <v>207995125</v>
      </c>
      <c r="L4160">
        <v>332672316</v>
      </c>
      <c r="M4160">
        <v>379723860</v>
      </c>
      <c r="N4160">
        <v>207452524</v>
      </c>
      <c r="O4160">
        <v>179779823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260673111</v>
      </c>
      <c r="H4162">
        <v>304148608</v>
      </c>
      <c r="I4162">
        <v>348814309</v>
      </c>
      <c r="J4162">
        <v>546302163</v>
      </c>
      <c r="K4162">
        <v>397465233</v>
      </c>
      <c r="L4162">
        <v>673075388</v>
      </c>
      <c r="M4162">
        <v>579689954</v>
      </c>
      <c r="N4162">
        <v>329422907</v>
      </c>
      <c r="O4162">
        <v>267690869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757387527</v>
      </c>
      <c r="G4163">
        <v>429535731</v>
      </c>
      <c r="H4163">
        <v>342874348</v>
      </c>
      <c r="I4163">
        <v>269643129</v>
      </c>
      <c r="J4163">
        <v>269898635</v>
      </c>
      <c r="K4163">
        <v>292167329</v>
      </c>
      <c r="L4163">
        <v>281372006</v>
      </c>
      <c r="M4163">
        <v>152188856</v>
      </c>
      <c r="N4163">
        <v>188471346</v>
      </c>
      <c r="O4163">
        <v>131264062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1581621</v>
      </c>
      <c r="G4164">
        <v>5658795</v>
      </c>
      <c r="H4164">
        <v>12641435</v>
      </c>
      <c r="I4164">
        <v>18764754</v>
      </c>
      <c r="J4164">
        <v>11176207</v>
      </c>
      <c r="K4164">
        <v>6251547</v>
      </c>
      <c r="L4164">
        <v>8794654</v>
      </c>
      <c r="M4164">
        <v>1446667</v>
      </c>
      <c r="N4164">
        <v>0</v>
      </c>
      <c r="O4164">
        <v>0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261100817</v>
      </c>
      <c r="G4165">
        <v>173134939</v>
      </c>
      <c r="H4165">
        <v>127810888</v>
      </c>
      <c r="I4165">
        <v>141307882</v>
      </c>
      <c r="J4165">
        <v>89233303</v>
      </c>
      <c r="K4165">
        <v>57759655</v>
      </c>
      <c r="L4165">
        <v>65678943</v>
      </c>
      <c r="M4165">
        <v>69183955</v>
      </c>
      <c r="N4165">
        <v>40397534</v>
      </c>
      <c r="O4165">
        <v>22722431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702924302</v>
      </c>
      <c r="G4166">
        <v>692065025</v>
      </c>
      <c r="H4166">
        <v>447668779</v>
      </c>
      <c r="I4166">
        <v>367871461</v>
      </c>
      <c r="J4166">
        <v>247795701</v>
      </c>
      <c r="K4166">
        <v>283726444</v>
      </c>
      <c r="L4166">
        <v>57208840</v>
      </c>
      <c r="M4166">
        <v>31570948</v>
      </c>
      <c r="N4166">
        <v>8769543</v>
      </c>
      <c r="O4166">
        <v>15587353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53695981</v>
      </c>
      <c r="G4167">
        <v>84914471</v>
      </c>
      <c r="H4167">
        <v>191710108</v>
      </c>
      <c r="I4167">
        <v>474808102</v>
      </c>
      <c r="J4167">
        <v>320630669</v>
      </c>
      <c r="K4167">
        <v>242641618</v>
      </c>
      <c r="L4167">
        <v>229637827</v>
      </c>
      <c r="M4167">
        <v>141557560</v>
      </c>
      <c r="N4167">
        <v>96296957</v>
      </c>
      <c r="O4167">
        <v>47630512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251646484</v>
      </c>
      <c r="G4168">
        <v>415319799</v>
      </c>
      <c r="H4168">
        <v>158485436</v>
      </c>
      <c r="I4168">
        <v>161900948</v>
      </c>
      <c r="J4168">
        <v>197593844</v>
      </c>
      <c r="K4168">
        <v>105501611</v>
      </c>
      <c r="L4168">
        <v>98432778</v>
      </c>
      <c r="M4168">
        <v>59094184</v>
      </c>
      <c r="N4168">
        <v>29881055</v>
      </c>
      <c r="O4168">
        <v>20230253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147652717</v>
      </c>
      <c r="G4169">
        <v>64776086</v>
      </c>
      <c r="H4169">
        <v>52705319</v>
      </c>
      <c r="I4169">
        <v>39642887</v>
      </c>
      <c r="J4169">
        <v>43727376</v>
      </c>
      <c r="K4169">
        <v>26002358</v>
      </c>
      <c r="L4169">
        <v>15222241</v>
      </c>
      <c r="M4169">
        <v>22571880</v>
      </c>
      <c r="N4169">
        <v>19149539</v>
      </c>
      <c r="O4169">
        <v>12506346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181641172</v>
      </c>
      <c r="G4170">
        <v>259256285</v>
      </c>
      <c r="H4170">
        <v>459172963</v>
      </c>
      <c r="I4170">
        <v>682394707</v>
      </c>
      <c r="J4170">
        <v>513823339</v>
      </c>
      <c r="K4170">
        <v>305421611</v>
      </c>
      <c r="L4170">
        <v>211608987</v>
      </c>
      <c r="M4170">
        <v>178323284</v>
      </c>
      <c r="N4170">
        <v>122873878</v>
      </c>
      <c r="O4170">
        <v>69466163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148799215</v>
      </c>
      <c r="G4171">
        <v>66677435</v>
      </c>
      <c r="H4171">
        <v>54350395</v>
      </c>
      <c r="I4171">
        <v>52029706</v>
      </c>
      <c r="J4171">
        <v>43722357</v>
      </c>
      <c r="K4171">
        <v>66290120</v>
      </c>
      <c r="L4171">
        <v>51728929</v>
      </c>
      <c r="M4171">
        <v>57558763</v>
      </c>
      <c r="N4171">
        <v>51884865</v>
      </c>
      <c r="O4171">
        <v>42983074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67575900</v>
      </c>
      <c r="L4172">
        <v>118713159.75</v>
      </c>
      <c r="M4172">
        <v>79571312.799999997</v>
      </c>
      <c r="N4172">
        <v>72643741.209999993</v>
      </c>
      <c r="O4172">
        <v>75259095.370000005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997030114</v>
      </c>
      <c r="G4173">
        <v>431666858</v>
      </c>
      <c r="H4173">
        <v>326922432</v>
      </c>
      <c r="I4173">
        <v>316416561</v>
      </c>
      <c r="J4173">
        <v>216838883</v>
      </c>
      <c r="K4173">
        <v>123823186</v>
      </c>
      <c r="L4173">
        <v>113070853</v>
      </c>
      <c r="M4173">
        <v>72308636</v>
      </c>
      <c r="N4173">
        <v>75365213</v>
      </c>
      <c r="O4173">
        <v>45952434</v>
      </c>
      <c r="P4173">
        <v>4304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73151371</v>
      </c>
      <c r="G4174">
        <v>78564738</v>
      </c>
      <c r="H4174">
        <v>162867371</v>
      </c>
      <c r="I4174">
        <v>230064869</v>
      </c>
      <c r="J4174">
        <v>114256612</v>
      </c>
      <c r="K4174">
        <v>123353252</v>
      </c>
      <c r="L4174">
        <v>76030823</v>
      </c>
      <c r="M4174">
        <v>121412256</v>
      </c>
      <c r="N4174">
        <v>103709567</v>
      </c>
      <c r="O4174">
        <v>100075766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387546885</v>
      </c>
      <c r="G4175">
        <v>373358837</v>
      </c>
      <c r="H4175">
        <v>397637991</v>
      </c>
      <c r="I4175">
        <v>353376246</v>
      </c>
      <c r="J4175">
        <v>284004718</v>
      </c>
      <c r="K4175">
        <v>205544419</v>
      </c>
      <c r="L4175">
        <v>158182344</v>
      </c>
      <c r="M4175">
        <v>171888418</v>
      </c>
      <c r="N4175">
        <v>176479854</v>
      </c>
      <c r="O4175">
        <v>192969469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730733725</v>
      </c>
      <c r="G4176">
        <v>676467972</v>
      </c>
      <c r="H4176">
        <v>458573826</v>
      </c>
      <c r="I4176">
        <v>351403591</v>
      </c>
      <c r="J4176">
        <v>745284982</v>
      </c>
      <c r="K4176">
        <v>455704767</v>
      </c>
      <c r="L4176">
        <v>497975753</v>
      </c>
      <c r="M4176">
        <v>322031100</v>
      </c>
      <c r="N4176">
        <v>313049981</v>
      </c>
      <c r="O4176">
        <v>157250747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32274221</v>
      </c>
      <c r="G4177">
        <v>9397233</v>
      </c>
      <c r="H4177">
        <v>152183</v>
      </c>
      <c r="I4177">
        <v>1668540</v>
      </c>
      <c r="J4177">
        <v>2302205</v>
      </c>
      <c r="K4177">
        <v>2407020</v>
      </c>
      <c r="L4177">
        <v>0</v>
      </c>
      <c r="M4177">
        <v>0</v>
      </c>
      <c r="N4177">
        <v>0</v>
      </c>
      <c r="O4177">
        <v>0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44735209</v>
      </c>
      <c r="G4178">
        <v>26593416</v>
      </c>
      <c r="H4178">
        <v>10774648</v>
      </c>
      <c r="I4178">
        <v>13006996</v>
      </c>
      <c r="J4178">
        <v>10368491</v>
      </c>
      <c r="K4178">
        <v>7833294</v>
      </c>
      <c r="L4178">
        <v>7988439</v>
      </c>
      <c r="M4178">
        <v>8482661</v>
      </c>
      <c r="N4178">
        <v>6948425</v>
      </c>
      <c r="O4178">
        <v>7472392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85472590</v>
      </c>
      <c r="G4179">
        <v>83366870</v>
      </c>
      <c r="H4179">
        <v>26615480</v>
      </c>
      <c r="I4179">
        <v>38577723</v>
      </c>
      <c r="J4179">
        <v>33248823</v>
      </c>
      <c r="K4179">
        <v>16079020</v>
      </c>
      <c r="L4179">
        <v>1064985</v>
      </c>
      <c r="M4179">
        <v>2972405</v>
      </c>
      <c r="N4179">
        <v>0</v>
      </c>
      <c r="O4179">
        <v>0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372678689</v>
      </c>
      <c r="G4180">
        <v>265017239</v>
      </c>
      <c r="H4180">
        <v>141076853</v>
      </c>
      <c r="I4180">
        <v>144659489</v>
      </c>
      <c r="J4180">
        <v>121005746</v>
      </c>
      <c r="K4180">
        <v>101192380</v>
      </c>
      <c r="L4180">
        <v>68453482</v>
      </c>
      <c r="M4180">
        <v>50532529</v>
      </c>
      <c r="N4180">
        <v>39961565</v>
      </c>
      <c r="O4180">
        <v>21427753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992450260</v>
      </c>
      <c r="G4181">
        <v>1049507184</v>
      </c>
      <c r="H4181">
        <v>1073699353</v>
      </c>
      <c r="I4181">
        <v>1004060631</v>
      </c>
      <c r="J4181">
        <v>779049310</v>
      </c>
      <c r="K4181">
        <v>608114851</v>
      </c>
      <c r="L4181">
        <v>430944404</v>
      </c>
      <c r="M4181">
        <v>73807360</v>
      </c>
      <c r="N4181">
        <v>37108224</v>
      </c>
      <c r="O4181">
        <v>31217867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755269859</v>
      </c>
      <c r="G4182">
        <v>618169507</v>
      </c>
      <c r="H4182">
        <v>625854040</v>
      </c>
      <c r="I4182">
        <v>562707247</v>
      </c>
      <c r="J4182">
        <v>339712687</v>
      </c>
      <c r="K4182">
        <v>236491734</v>
      </c>
      <c r="L4182">
        <v>232384076</v>
      </c>
      <c r="M4182">
        <v>210344277</v>
      </c>
      <c r="N4182">
        <v>257473134</v>
      </c>
      <c r="O4182">
        <v>182292018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10730066</v>
      </c>
      <c r="G4183">
        <v>9817015</v>
      </c>
      <c r="H4183">
        <v>8722347</v>
      </c>
      <c r="I4183">
        <v>9331579</v>
      </c>
      <c r="J4183">
        <v>4732139</v>
      </c>
      <c r="K4183">
        <v>3115656</v>
      </c>
      <c r="L4183">
        <v>1305634</v>
      </c>
      <c r="M4183">
        <v>1146460</v>
      </c>
      <c r="N4183">
        <v>792312</v>
      </c>
      <c r="O4183">
        <v>257789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188298160</v>
      </c>
      <c r="G4184">
        <v>173685085</v>
      </c>
      <c r="H4184">
        <v>197932928</v>
      </c>
      <c r="I4184">
        <v>113423425</v>
      </c>
      <c r="J4184">
        <v>65887875</v>
      </c>
      <c r="K4184">
        <v>27105355</v>
      </c>
      <c r="L4184">
        <v>64076992</v>
      </c>
      <c r="M4184">
        <v>177906545</v>
      </c>
      <c r="N4184">
        <v>127308424</v>
      </c>
      <c r="O4184">
        <v>63221691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846157414</v>
      </c>
      <c r="G4185">
        <v>954106666</v>
      </c>
      <c r="H4185">
        <v>688566107</v>
      </c>
      <c r="I4185">
        <v>438927997</v>
      </c>
      <c r="J4185">
        <v>311616628</v>
      </c>
      <c r="K4185">
        <v>188355432</v>
      </c>
      <c r="L4185">
        <v>122814749</v>
      </c>
      <c r="M4185">
        <v>117635682</v>
      </c>
      <c r="N4185">
        <v>99042735</v>
      </c>
      <c r="O4185">
        <v>94148618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325648656</v>
      </c>
      <c r="G4186">
        <v>358255395</v>
      </c>
      <c r="H4186">
        <v>346103965</v>
      </c>
      <c r="I4186">
        <v>442820282</v>
      </c>
      <c r="J4186">
        <v>402854494</v>
      </c>
      <c r="K4186">
        <v>353381265</v>
      </c>
      <c r="L4186">
        <v>278013216</v>
      </c>
      <c r="M4186">
        <v>236716937</v>
      </c>
      <c r="N4186">
        <v>205107734</v>
      </c>
      <c r="O4186">
        <v>100543852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129354471</v>
      </c>
      <c r="G4187">
        <v>112754097</v>
      </c>
      <c r="H4187">
        <v>119922055</v>
      </c>
      <c r="I4187">
        <v>95612767</v>
      </c>
      <c r="J4187">
        <v>92005427</v>
      </c>
      <c r="K4187">
        <v>77215461</v>
      </c>
      <c r="L4187">
        <v>56622990</v>
      </c>
      <c r="M4187">
        <v>63961575</v>
      </c>
      <c r="N4187">
        <v>41918445</v>
      </c>
      <c r="O4187">
        <v>34589034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192680613</v>
      </c>
      <c r="G4188">
        <v>226722371</v>
      </c>
      <c r="H4188">
        <v>906986907</v>
      </c>
      <c r="I4188">
        <v>582416882</v>
      </c>
      <c r="J4188">
        <v>372174272</v>
      </c>
      <c r="K4188">
        <v>172240431</v>
      </c>
      <c r="L4188">
        <v>91776145</v>
      </c>
      <c r="M4188">
        <v>27128436</v>
      </c>
      <c r="N4188">
        <v>17529841</v>
      </c>
      <c r="O4188">
        <v>15145964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581131525</v>
      </c>
      <c r="G4189">
        <v>436534931</v>
      </c>
      <c r="H4189">
        <v>349424127</v>
      </c>
      <c r="I4189">
        <v>370011830</v>
      </c>
      <c r="J4189">
        <v>273337603</v>
      </c>
      <c r="K4189">
        <v>184477058</v>
      </c>
      <c r="L4189">
        <v>165357602</v>
      </c>
      <c r="M4189">
        <v>139233219</v>
      </c>
      <c r="N4189">
        <v>95228316</v>
      </c>
      <c r="O4189">
        <v>83316771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1231984582</v>
      </c>
      <c r="G4190">
        <v>296054893</v>
      </c>
      <c r="H4190">
        <v>107631118</v>
      </c>
      <c r="I4190">
        <v>110271877</v>
      </c>
      <c r="J4190">
        <v>103647151</v>
      </c>
      <c r="K4190">
        <v>101350138</v>
      </c>
      <c r="L4190">
        <v>79624176</v>
      </c>
      <c r="M4190">
        <v>50256860</v>
      </c>
      <c r="N4190">
        <v>39527172</v>
      </c>
      <c r="O4190">
        <v>36734871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195347478</v>
      </c>
      <c r="G4191">
        <v>251605421</v>
      </c>
      <c r="H4191">
        <v>188066702</v>
      </c>
      <c r="I4191">
        <v>201198480</v>
      </c>
      <c r="J4191">
        <v>209795267</v>
      </c>
      <c r="K4191">
        <v>81292318</v>
      </c>
      <c r="L4191">
        <v>75737171</v>
      </c>
      <c r="M4191">
        <v>54393513</v>
      </c>
      <c r="N4191">
        <v>42309948</v>
      </c>
      <c r="O4191">
        <v>38039388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1608178459</v>
      </c>
      <c r="G4193">
        <v>649393725</v>
      </c>
      <c r="H4193">
        <v>767842494</v>
      </c>
      <c r="I4193">
        <v>516020985</v>
      </c>
      <c r="J4193">
        <v>575918948</v>
      </c>
      <c r="K4193">
        <v>307008018</v>
      </c>
      <c r="L4193">
        <v>147919423</v>
      </c>
      <c r="M4193">
        <v>107606009</v>
      </c>
      <c r="N4193">
        <v>37465928</v>
      </c>
      <c r="O4193">
        <v>35883120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173991186</v>
      </c>
      <c r="G4194">
        <v>173104040</v>
      </c>
      <c r="H4194">
        <v>75097553</v>
      </c>
      <c r="I4194">
        <v>62050285</v>
      </c>
      <c r="J4194">
        <v>59235515</v>
      </c>
      <c r="K4194">
        <v>44923102</v>
      </c>
      <c r="L4194">
        <v>34618907</v>
      </c>
      <c r="M4194">
        <v>30690987</v>
      </c>
      <c r="N4194">
        <v>20587711</v>
      </c>
      <c r="O4194">
        <v>21979170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323802068</v>
      </c>
      <c r="G4195">
        <v>199302293</v>
      </c>
      <c r="H4195">
        <v>129838172</v>
      </c>
      <c r="I4195">
        <v>127406171</v>
      </c>
      <c r="J4195">
        <v>73168138</v>
      </c>
      <c r="K4195">
        <v>48487730</v>
      </c>
      <c r="L4195">
        <v>37465613</v>
      </c>
      <c r="M4195">
        <v>44460775</v>
      </c>
      <c r="N4195">
        <v>49688631</v>
      </c>
      <c r="O4195">
        <v>60102148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237300859</v>
      </c>
      <c r="G4196">
        <v>218423621</v>
      </c>
      <c r="H4196">
        <v>219569692</v>
      </c>
      <c r="I4196">
        <v>255143345</v>
      </c>
      <c r="J4196">
        <v>185646809</v>
      </c>
      <c r="K4196">
        <v>156209218</v>
      </c>
      <c r="L4196">
        <v>133696835</v>
      </c>
      <c r="M4196">
        <v>127778702</v>
      </c>
      <c r="N4196">
        <v>163234171</v>
      </c>
      <c r="O4196">
        <v>144412912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257031412</v>
      </c>
      <c r="G4197">
        <v>257494215</v>
      </c>
      <c r="H4197">
        <v>324598619</v>
      </c>
      <c r="I4197">
        <v>184955784</v>
      </c>
      <c r="J4197">
        <v>176903238</v>
      </c>
      <c r="K4197">
        <v>199332843</v>
      </c>
      <c r="L4197">
        <v>191045001</v>
      </c>
      <c r="M4197">
        <v>159290770</v>
      </c>
      <c r="N4197">
        <v>110774637</v>
      </c>
      <c r="O4197">
        <v>63208345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663149359</v>
      </c>
      <c r="G4198">
        <v>507969354</v>
      </c>
      <c r="H4198">
        <v>445627777</v>
      </c>
      <c r="I4198">
        <v>362319283</v>
      </c>
      <c r="J4198">
        <v>188984524</v>
      </c>
      <c r="K4198">
        <v>54678309</v>
      </c>
      <c r="L4198">
        <v>50698451</v>
      </c>
      <c r="M4198">
        <v>37888182</v>
      </c>
      <c r="N4198">
        <v>44464582</v>
      </c>
      <c r="O4198">
        <v>34766911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0</v>
      </c>
      <c r="G4199">
        <v>0</v>
      </c>
      <c r="H4199">
        <v>1635986</v>
      </c>
      <c r="I4199">
        <v>749857</v>
      </c>
      <c r="J4199">
        <v>0</v>
      </c>
      <c r="K4199">
        <v>3375266</v>
      </c>
      <c r="L4199">
        <v>5996603</v>
      </c>
      <c r="M4199">
        <v>2054234</v>
      </c>
      <c r="N4199">
        <v>1995958</v>
      </c>
      <c r="O4199">
        <v>4420286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218058715</v>
      </c>
      <c r="G4200">
        <v>264574320</v>
      </c>
      <c r="H4200">
        <v>315100634</v>
      </c>
      <c r="I4200">
        <v>150220308</v>
      </c>
      <c r="J4200">
        <v>150137131</v>
      </c>
      <c r="K4200">
        <v>92869107</v>
      </c>
      <c r="L4200">
        <v>67555120</v>
      </c>
      <c r="M4200">
        <v>82360998</v>
      </c>
      <c r="N4200">
        <v>83703871</v>
      </c>
      <c r="O4200">
        <v>62355696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428994704</v>
      </c>
      <c r="G4201">
        <v>306800709</v>
      </c>
      <c r="H4201">
        <v>306867577</v>
      </c>
      <c r="I4201">
        <v>252223302</v>
      </c>
      <c r="J4201">
        <v>202988558</v>
      </c>
      <c r="K4201">
        <v>165000668</v>
      </c>
      <c r="L4201">
        <v>177422837</v>
      </c>
      <c r="M4201">
        <v>204243625</v>
      </c>
      <c r="N4201">
        <v>152837291</v>
      </c>
      <c r="O4201">
        <v>177467963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582328690</v>
      </c>
      <c r="G4202">
        <v>584683353</v>
      </c>
      <c r="H4202">
        <v>678368801</v>
      </c>
      <c r="I4202">
        <v>418204417</v>
      </c>
      <c r="J4202">
        <v>271396099</v>
      </c>
      <c r="K4202">
        <v>318811392</v>
      </c>
      <c r="L4202">
        <v>274418898</v>
      </c>
      <c r="M4202">
        <v>328623320</v>
      </c>
      <c r="N4202">
        <v>288873129</v>
      </c>
      <c r="O4202">
        <v>344828545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283674083</v>
      </c>
      <c r="G4203">
        <v>221392806</v>
      </c>
      <c r="H4203">
        <v>168204005</v>
      </c>
      <c r="I4203">
        <v>168370682</v>
      </c>
      <c r="J4203">
        <v>134023149</v>
      </c>
      <c r="K4203">
        <v>109994608</v>
      </c>
      <c r="L4203">
        <v>102105978</v>
      </c>
      <c r="M4203">
        <v>94218553</v>
      </c>
      <c r="N4203">
        <v>75249172</v>
      </c>
      <c r="O4203">
        <v>56454539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148299895</v>
      </c>
      <c r="G4204">
        <v>93228978</v>
      </c>
      <c r="H4204">
        <v>91510732</v>
      </c>
      <c r="I4204">
        <v>84370003</v>
      </c>
      <c r="J4204">
        <v>70158461</v>
      </c>
      <c r="K4204">
        <v>73108545</v>
      </c>
      <c r="L4204">
        <v>47757764</v>
      </c>
      <c r="M4204">
        <v>36047593</v>
      </c>
      <c r="N4204">
        <v>23720978</v>
      </c>
      <c r="O4204">
        <v>19949591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211470335</v>
      </c>
      <c r="G4205">
        <v>198077046</v>
      </c>
      <c r="H4205">
        <v>170157431</v>
      </c>
      <c r="I4205">
        <v>155405520</v>
      </c>
      <c r="J4205">
        <v>183325405</v>
      </c>
      <c r="K4205">
        <v>172266299</v>
      </c>
      <c r="L4205">
        <v>128181204</v>
      </c>
      <c r="M4205">
        <v>144004352</v>
      </c>
      <c r="N4205">
        <v>115433566</v>
      </c>
      <c r="O4205">
        <v>92505955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252007872</v>
      </c>
      <c r="G4206">
        <v>247443091</v>
      </c>
      <c r="H4206">
        <v>149525291</v>
      </c>
      <c r="I4206">
        <v>113748979</v>
      </c>
      <c r="J4206">
        <v>119498152</v>
      </c>
      <c r="K4206">
        <v>97374546</v>
      </c>
      <c r="L4206">
        <v>93466795</v>
      </c>
      <c r="M4206">
        <v>82699996</v>
      </c>
      <c r="N4206">
        <v>63723978</v>
      </c>
      <c r="O4206">
        <v>53639659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577154454</v>
      </c>
      <c r="G4207">
        <v>475640811</v>
      </c>
      <c r="H4207">
        <v>672608727</v>
      </c>
      <c r="I4207">
        <v>586445238</v>
      </c>
      <c r="J4207">
        <v>527584841</v>
      </c>
      <c r="K4207">
        <v>510815327</v>
      </c>
      <c r="L4207">
        <v>186248996</v>
      </c>
      <c r="M4207">
        <v>142620791</v>
      </c>
      <c r="N4207">
        <v>121937765</v>
      </c>
      <c r="O4207">
        <v>78785419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1796541113</v>
      </c>
      <c r="G4208">
        <v>885470192</v>
      </c>
      <c r="H4208">
        <v>646899847</v>
      </c>
      <c r="I4208">
        <v>687375671</v>
      </c>
      <c r="J4208">
        <v>640346702</v>
      </c>
      <c r="K4208">
        <v>406616760</v>
      </c>
      <c r="L4208">
        <v>279184442</v>
      </c>
      <c r="M4208">
        <v>218338676</v>
      </c>
      <c r="N4208">
        <v>193400846</v>
      </c>
      <c r="O4208">
        <v>247454327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1739882350</v>
      </c>
      <c r="G4209">
        <v>925389116</v>
      </c>
      <c r="H4209">
        <v>929872206</v>
      </c>
      <c r="I4209">
        <v>1391662124</v>
      </c>
      <c r="J4209">
        <v>867771464</v>
      </c>
      <c r="K4209">
        <v>287931898</v>
      </c>
      <c r="L4209">
        <v>211637820</v>
      </c>
      <c r="M4209">
        <v>121465325</v>
      </c>
      <c r="N4209">
        <v>97680048</v>
      </c>
      <c r="O4209">
        <v>71539387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311732377</v>
      </c>
      <c r="G4210">
        <v>308653722</v>
      </c>
      <c r="H4210">
        <v>416864034</v>
      </c>
      <c r="I4210">
        <v>424910653</v>
      </c>
      <c r="J4210">
        <v>383066219</v>
      </c>
      <c r="K4210">
        <v>204268910</v>
      </c>
      <c r="L4210">
        <v>76262288</v>
      </c>
      <c r="M4210">
        <v>65644743</v>
      </c>
      <c r="N4210">
        <v>59663536</v>
      </c>
      <c r="O4210">
        <v>35079314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251011747</v>
      </c>
      <c r="G4211">
        <v>218979064</v>
      </c>
      <c r="H4211">
        <v>190688340</v>
      </c>
      <c r="I4211">
        <v>162691138</v>
      </c>
      <c r="J4211">
        <v>150711235</v>
      </c>
      <c r="K4211">
        <v>38822956</v>
      </c>
      <c r="L4211">
        <v>25019871</v>
      </c>
      <c r="M4211">
        <v>20883898</v>
      </c>
      <c r="N4211">
        <v>19500208</v>
      </c>
      <c r="O4211">
        <v>18125312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671827745</v>
      </c>
      <c r="G4212">
        <v>564061408</v>
      </c>
      <c r="H4212">
        <v>450106628</v>
      </c>
      <c r="I4212">
        <v>348402504</v>
      </c>
      <c r="J4212">
        <v>254866569</v>
      </c>
      <c r="K4212">
        <v>138105179</v>
      </c>
      <c r="L4212">
        <v>88411148</v>
      </c>
      <c r="M4212">
        <v>67141395</v>
      </c>
      <c r="N4212">
        <v>43966223</v>
      </c>
      <c r="O4212">
        <v>21915266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1689546701</v>
      </c>
      <c r="G4213">
        <v>1660324608</v>
      </c>
      <c r="H4213">
        <v>1916375339</v>
      </c>
      <c r="I4213">
        <v>2214812395</v>
      </c>
      <c r="J4213">
        <v>73707167</v>
      </c>
      <c r="K4213">
        <v>101690186</v>
      </c>
      <c r="L4213">
        <v>232721089</v>
      </c>
      <c r="M4213">
        <v>57673713</v>
      </c>
      <c r="N4213">
        <v>61865283</v>
      </c>
      <c r="O4213">
        <v>61468693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179144640</v>
      </c>
      <c r="G4214">
        <v>128429630</v>
      </c>
      <c r="H4214">
        <v>91352882</v>
      </c>
      <c r="I4214">
        <v>90329695</v>
      </c>
      <c r="J4214">
        <v>77798666</v>
      </c>
      <c r="K4214">
        <v>51841907</v>
      </c>
      <c r="L4214">
        <v>53595189</v>
      </c>
      <c r="M4214">
        <v>62253917</v>
      </c>
      <c r="N4214">
        <v>42736797</v>
      </c>
      <c r="O4214">
        <v>44787307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1259801948</v>
      </c>
      <c r="G4215">
        <v>872382781</v>
      </c>
      <c r="H4215">
        <v>820864999</v>
      </c>
      <c r="I4215">
        <v>810960699</v>
      </c>
      <c r="J4215">
        <v>622707725</v>
      </c>
      <c r="K4215">
        <v>455836751</v>
      </c>
      <c r="L4215">
        <v>337105996</v>
      </c>
      <c r="M4215">
        <v>353687380</v>
      </c>
      <c r="N4215">
        <v>288925184</v>
      </c>
      <c r="O4215">
        <v>234914202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353024924</v>
      </c>
      <c r="G4216">
        <v>282230789</v>
      </c>
      <c r="H4216">
        <v>292075740</v>
      </c>
      <c r="I4216">
        <v>211352314</v>
      </c>
      <c r="J4216">
        <v>174402685</v>
      </c>
      <c r="K4216">
        <v>127684022</v>
      </c>
      <c r="L4216">
        <v>102872968</v>
      </c>
      <c r="M4216">
        <v>69377442</v>
      </c>
      <c r="N4216">
        <v>65837444</v>
      </c>
      <c r="O4216">
        <v>69260577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120409187</v>
      </c>
      <c r="G4217">
        <v>145121449</v>
      </c>
      <c r="H4217">
        <v>152882729</v>
      </c>
      <c r="I4217">
        <v>74051893</v>
      </c>
      <c r="J4217">
        <v>59837003</v>
      </c>
      <c r="K4217">
        <v>52718764</v>
      </c>
      <c r="L4217">
        <v>53364591</v>
      </c>
      <c r="M4217">
        <v>43473391</v>
      </c>
      <c r="N4217">
        <v>39199290</v>
      </c>
      <c r="O4217">
        <v>26819714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492498436</v>
      </c>
      <c r="G4219">
        <v>486710666</v>
      </c>
      <c r="H4219">
        <v>333551204</v>
      </c>
      <c r="I4219">
        <v>222195084</v>
      </c>
      <c r="J4219">
        <v>263799733</v>
      </c>
      <c r="K4219">
        <v>239852302</v>
      </c>
      <c r="L4219">
        <v>134182155</v>
      </c>
      <c r="M4219">
        <v>94313411</v>
      </c>
      <c r="N4219">
        <v>87987776</v>
      </c>
      <c r="O4219">
        <v>69392275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624626212</v>
      </c>
      <c r="G4220">
        <v>600028286</v>
      </c>
      <c r="H4220">
        <v>437040555</v>
      </c>
      <c r="I4220">
        <v>302802266</v>
      </c>
      <c r="J4220">
        <v>210737375</v>
      </c>
      <c r="K4220">
        <v>159456517</v>
      </c>
      <c r="L4220">
        <v>196567978</v>
      </c>
      <c r="M4220">
        <v>59855382</v>
      </c>
      <c r="N4220">
        <v>30534985</v>
      </c>
      <c r="O4220">
        <v>26245390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251305674</v>
      </c>
      <c r="G4221">
        <v>189087249</v>
      </c>
      <c r="H4221">
        <v>203245344</v>
      </c>
      <c r="I4221">
        <v>189000057</v>
      </c>
      <c r="J4221">
        <v>147756640</v>
      </c>
      <c r="K4221">
        <v>99735688</v>
      </c>
      <c r="L4221">
        <v>115051093</v>
      </c>
      <c r="M4221">
        <v>116510563</v>
      </c>
      <c r="N4221">
        <v>101401564</v>
      </c>
      <c r="O4221">
        <v>92825793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271760194</v>
      </c>
      <c r="G4222">
        <v>321637289</v>
      </c>
      <c r="H4222">
        <v>243523174</v>
      </c>
      <c r="I4222">
        <v>149002203</v>
      </c>
      <c r="J4222">
        <v>121053757</v>
      </c>
      <c r="K4222">
        <v>52622991</v>
      </c>
      <c r="L4222">
        <v>81395546</v>
      </c>
      <c r="M4222">
        <v>56956728</v>
      </c>
      <c r="N4222">
        <v>43174891</v>
      </c>
      <c r="O4222">
        <v>24879338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900826365</v>
      </c>
      <c r="G4223">
        <v>807019455</v>
      </c>
      <c r="H4223">
        <v>1390796653</v>
      </c>
      <c r="I4223">
        <v>1032022573</v>
      </c>
      <c r="J4223">
        <v>24624792</v>
      </c>
      <c r="K4223">
        <v>10956949</v>
      </c>
      <c r="L4223">
        <v>17049006</v>
      </c>
      <c r="M4223">
        <v>24452462</v>
      </c>
      <c r="N4223">
        <v>34236827</v>
      </c>
      <c r="O4223">
        <v>30656144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412846308</v>
      </c>
      <c r="G4224">
        <v>411847065</v>
      </c>
      <c r="H4224">
        <v>432738287</v>
      </c>
      <c r="I4224">
        <v>356733916</v>
      </c>
      <c r="J4224">
        <v>234525796</v>
      </c>
      <c r="K4224">
        <v>191527542</v>
      </c>
      <c r="L4224">
        <v>159991455</v>
      </c>
      <c r="M4224">
        <v>123889353</v>
      </c>
      <c r="N4224">
        <v>180536389</v>
      </c>
      <c r="O4224">
        <v>123588520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346791604</v>
      </c>
      <c r="G4225">
        <v>288661510</v>
      </c>
      <c r="H4225">
        <v>342884628</v>
      </c>
      <c r="I4225">
        <v>433778185</v>
      </c>
      <c r="J4225">
        <v>349365032</v>
      </c>
      <c r="K4225">
        <v>225121058</v>
      </c>
      <c r="L4225">
        <v>235437465</v>
      </c>
      <c r="M4225">
        <v>103141360</v>
      </c>
      <c r="N4225">
        <v>66065896</v>
      </c>
      <c r="O4225">
        <v>82141448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1198576098</v>
      </c>
      <c r="G4226">
        <v>1243933312</v>
      </c>
      <c r="H4226">
        <v>1064225279</v>
      </c>
      <c r="I4226">
        <v>1307974046</v>
      </c>
      <c r="J4226">
        <v>1124097460</v>
      </c>
      <c r="K4226">
        <v>832998639</v>
      </c>
      <c r="L4226">
        <v>609123956</v>
      </c>
      <c r="M4226">
        <v>396887165</v>
      </c>
      <c r="N4226">
        <v>248643331</v>
      </c>
      <c r="O4226">
        <v>231904016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562923194</v>
      </c>
      <c r="G4227">
        <v>361818480</v>
      </c>
      <c r="H4227">
        <v>205995522</v>
      </c>
      <c r="I4227">
        <v>234032834</v>
      </c>
      <c r="J4227">
        <v>170113937</v>
      </c>
      <c r="K4227">
        <v>60545001</v>
      </c>
      <c r="L4227">
        <v>58646760</v>
      </c>
      <c r="M4227">
        <v>21558234</v>
      </c>
      <c r="N4227">
        <v>15979229</v>
      </c>
      <c r="O4227">
        <v>21425381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3221902178</v>
      </c>
      <c r="G4228">
        <v>2028131472</v>
      </c>
      <c r="H4228">
        <v>1166640182</v>
      </c>
      <c r="I4228">
        <v>1184500859</v>
      </c>
      <c r="J4228">
        <v>103182483</v>
      </c>
      <c r="K4228">
        <v>92330334</v>
      </c>
      <c r="L4228">
        <v>71437868</v>
      </c>
      <c r="M4228">
        <v>66766888</v>
      </c>
      <c r="N4228">
        <v>49320160</v>
      </c>
      <c r="O4228">
        <v>47552473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363035234</v>
      </c>
      <c r="G4229">
        <v>258411807</v>
      </c>
      <c r="H4229">
        <v>291124361</v>
      </c>
      <c r="I4229">
        <v>213616765</v>
      </c>
      <c r="J4229">
        <v>146436840</v>
      </c>
      <c r="K4229">
        <v>123744268</v>
      </c>
      <c r="L4229">
        <v>73913377</v>
      </c>
      <c r="M4229">
        <v>52290300</v>
      </c>
      <c r="N4229">
        <v>32921833</v>
      </c>
      <c r="O4229">
        <v>22694554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628935793</v>
      </c>
      <c r="G4230">
        <v>575286306</v>
      </c>
      <c r="H4230">
        <v>488677711</v>
      </c>
      <c r="I4230">
        <v>370537136</v>
      </c>
      <c r="J4230">
        <v>347630025</v>
      </c>
      <c r="K4230">
        <v>271131902</v>
      </c>
      <c r="L4230">
        <v>258509445</v>
      </c>
      <c r="M4230">
        <v>198203295</v>
      </c>
      <c r="N4230">
        <v>193990990</v>
      </c>
      <c r="O4230">
        <v>144779432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76399037</v>
      </c>
      <c r="J4231">
        <v>658799824</v>
      </c>
      <c r="K4231">
        <v>526650859</v>
      </c>
      <c r="L4231">
        <v>105089112</v>
      </c>
      <c r="M4231">
        <v>2826117</v>
      </c>
      <c r="N4231">
        <v>0</v>
      </c>
      <c r="O4231">
        <v>0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699976260</v>
      </c>
      <c r="G4232">
        <v>377696503</v>
      </c>
      <c r="H4232">
        <v>301982155</v>
      </c>
      <c r="I4232">
        <v>322832110</v>
      </c>
      <c r="J4232">
        <v>293576304</v>
      </c>
      <c r="K4232">
        <v>223411736</v>
      </c>
      <c r="L4232">
        <v>143140082</v>
      </c>
      <c r="M4232">
        <v>91870186</v>
      </c>
      <c r="N4232">
        <v>82732448</v>
      </c>
      <c r="O4232">
        <v>60014059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6137301439</v>
      </c>
      <c r="G4233">
        <v>6778705990</v>
      </c>
      <c r="H4233">
        <v>3212291048</v>
      </c>
      <c r="I4233">
        <v>2760237372</v>
      </c>
      <c r="J4233">
        <v>2210259079</v>
      </c>
      <c r="K4233">
        <v>1958195193</v>
      </c>
      <c r="L4233">
        <v>1916309047</v>
      </c>
      <c r="M4233">
        <v>2053633269</v>
      </c>
      <c r="N4233">
        <v>1194014386</v>
      </c>
      <c r="O4233">
        <v>1269307409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217702022</v>
      </c>
      <c r="G4234">
        <v>189960406</v>
      </c>
      <c r="H4234">
        <v>147767636</v>
      </c>
      <c r="I4234">
        <v>158478192</v>
      </c>
      <c r="J4234">
        <v>117060029</v>
      </c>
      <c r="K4234">
        <v>52615155</v>
      </c>
      <c r="L4234">
        <v>54397032</v>
      </c>
      <c r="M4234">
        <v>57899979</v>
      </c>
      <c r="N4234">
        <v>68220840</v>
      </c>
      <c r="O4234">
        <v>94574625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285317458</v>
      </c>
      <c r="G4235">
        <v>209811328</v>
      </c>
      <c r="H4235">
        <v>174217514</v>
      </c>
      <c r="I4235">
        <v>207634815</v>
      </c>
      <c r="J4235">
        <v>127645651</v>
      </c>
      <c r="K4235">
        <v>124494241</v>
      </c>
      <c r="L4235">
        <v>110654471</v>
      </c>
      <c r="M4235">
        <v>129972069</v>
      </c>
      <c r="N4235">
        <v>83736591</v>
      </c>
      <c r="O4235">
        <v>98337708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81795671</v>
      </c>
      <c r="G4236">
        <v>52706388</v>
      </c>
      <c r="H4236">
        <v>35443642</v>
      </c>
      <c r="I4236">
        <v>39159409</v>
      </c>
      <c r="J4236">
        <v>24285487</v>
      </c>
      <c r="K4236">
        <v>17642057</v>
      </c>
      <c r="L4236">
        <v>13203987</v>
      </c>
      <c r="M4236">
        <v>9698440</v>
      </c>
      <c r="N4236">
        <v>12948354</v>
      </c>
      <c r="O4236">
        <v>7574496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206760460</v>
      </c>
      <c r="G4237">
        <v>87199567</v>
      </c>
      <c r="H4237">
        <v>994403952</v>
      </c>
      <c r="I4237">
        <v>576779044</v>
      </c>
      <c r="J4237">
        <v>407135103</v>
      </c>
      <c r="K4237">
        <v>171648226</v>
      </c>
      <c r="L4237">
        <v>38565341</v>
      </c>
      <c r="M4237">
        <v>49267160</v>
      </c>
      <c r="N4237">
        <v>50276813</v>
      </c>
      <c r="O4237">
        <v>33090047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1604221135</v>
      </c>
      <c r="G4238">
        <v>876608482</v>
      </c>
      <c r="H4238">
        <v>897965624</v>
      </c>
      <c r="I4238">
        <v>910029736</v>
      </c>
      <c r="J4238">
        <v>558745477</v>
      </c>
      <c r="K4238">
        <v>336166042</v>
      </c>
      <c r="L4238">
        <v>240787584</v>
      </c>
      <c r="M4238">
        <v>171533804</v>
      </c>
      <c r="N4238">
        <v>161767659</v>
      </c>
      <c r="O4238">
        <v>149451561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211389379</v>
      </c>
      <c r="G4239">
        <v>253918154</v>
      </c>
      <c r="H4239">
        <v>409521108</v>
      </c>
      <c r="I4239">
        <v>388413308</v>
      </c>
      <c r="J4239">
        <v>367707190</v>
      </c>
      <c r="K4239">
        <v>257541141</v>
      </c>
      <c r="L4239">
        <v>113814124</v>
      </c>
      <c r="M4239">
        <v>76561659</v>
      </c>
      <c r="N4239">
        <v>51698969</v>
      </c>
      <c r="O4239">
        <v>45689362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336867859</v>
      </c>
      <c r="G4240">
        <v>270267820</v>
      </c>
      <c r="H4240">
        <v>266693030</v>
      </c>
      <c r="I4240">
        <v>218322804</v>
      </c>
      <c r="J4240">
        <v>171199702</v>
      </c>
      <c r="K4240">
        <v>205990824</v>
      </c>
      <c r="L4240">
        <v>265431655</v>
      </c>
      <c r="M4240">
        <v>140929418</v>
      </c>
      <c r="N4240">
        <v>24602162</v>
      </c>
      <c r="O4240">
        <v>25722263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613647122</v>
      </c>
      <c r="G4241">
        <v>469547902</v>
      </c>
      <c r="H4241">
        <v>434544378</v>
      </c>
      <c r="I4241">
        <v>402468193</v>
      </c>
      <c r="J4241">
        <v>345106744</v>
      </c>
      <c r="K4241">
        <v>256307971</v>
      </c>
      <c r="L4241">
        <v>120608816</v>
      </c>
      <c r="M4241">
        <v>117615302</v>
      </c>
      <c r="N4241">
        <v>96101655</v>
      </c>
      <c r="O4241">
        <v>73067904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532492196</v>
      </c>
      <c r="G4242">
        <v>587865855</v>
      </c>
      <c r="H4242">
        <v>587166467</v>
      </c>
      <c r="I4242">
        <v>493689908</v>
      </c>
      <c r="J4242">
        <v>439732695</v>
      </c>
      <c r="K4242">
        <v>308998951</v>
      </c>
      <c r="L4242">
        <v>230935676</v>
      </c>
      <c r="M4242">
        <v>220208990</v>
      </c>
      <c r="N4242">
        <v>217303441</v>
      </c>
      <c r="O4242">
        <v>157211180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476472408</v>
      </c>
      <c r="G4243">
        <v>336017650</v>
      </c>
      <c r="H4243">
        <v>322380658</v>
      </c>
      <c r="I4243">
        <v>311792252</v>
      </c>
      <c r="J4243">
        <v>192223433</v>
      </c>
      <c r="K4243">
        <v>152346273</v>
      </c>
      <c r="L4243">
        <v>160844709</v>
      </c>
      <c r="M4243">
        <v>137871915</v>
      </c>
      <c r="N4243">
        <v>106358970</v>
      </c>
      <c r="O4243">
        <v>104604503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484115701</v>
      </c>
      <c r="G4244">
        <v>294518288</v>
      </c>
      <c r="H4244">
        <v>348290510</v>
      </c>
      <c r="I4244">
        <v>496251028</v>
      </c>
      <c r="J4244">
        <v>214582954</v>
      </c>
      <c r="K4244">
        <v>148631336</v>
      </c>
      <c r="L4244">
        <v>91680258</v>
      </c>
      <c r="M4244">
        <v>83426852</v>
      </c>
      <c r="N4244">
        <v>78121268</v>
      </c>
      <c r="O4244">
        <v>65302193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82873222</v>
      </c>
      <c r="G4245">
        <v>53894124</v>
      </c>
      <c r="H4245">
        <v>47000926</v>
      </c>
      <c r="I4245">
        <v>42858372</v>
      </c>
      <c r="J4245">
        <v>36425158</v>
      </c>
      <c r="K4245">
        <v>29388542</v>
      </c>
      <c r="L4245">
        <v>30382609</v>
      </c>
      <c r="M4245">
        <v>24084774</v>
      </c>
      <c r="N4245">
        <v>19764508</v>
      </c>
      <c r="O4245">
        <v>16040951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50217909</v>
      </c>
      <c r="G4246">
        <v>64267894</v>
      </c>
      <c r="H4246">
        <v>47263513</v>
      </c>
      <c r="I4246">
        <v>39677837</v>
      </c>
      <c r="J4246">
        <v>37816737</v>
      </c>
      <c r="K4246">
        <v>31023254</v>
      </c>
      <c r="L4246">
        <v>34595362</v>
      </c>
      <c r="M4246">
        <v>30923544</v>
      </c>
      <c r="N4246">
        <v>30654819</v>
      </c>
      <c r="O4246">
        <v>23946407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559045200</v>
      </c>
      <c r="G4247">
        <v>340399448</v>
      </c>
      <c r="H4247">
        <v>248650388</v>
      </c>
      <c r="I4247">
        <v>241457495</v>
      </c>
      <c r="J4247">
        <v>251916178</v>
      </c>
      <c r="K4247">
        <v>212763945</v>
      </c>
      <c r="L4247">
        <v>175664347</v>
      </c>
      <c r="M4247">
        <v>83408312</v>
      </c>
      <c r="N4247">
        <v>67131634</v>
      </c>
      <c r="O4247">
        <v>72466193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157971943</v>
      </c>
      <c r="G4248">
        <v>202734744</v>
      </c>
      <c r="H4248">
        <v>197416432</v>
      </c>
      <c r="I4248">
        <v>151342880</v>
      </c>
      <c r="J4248">
        <v>134551792</v>
      </c>
      <c r="K4248">
        <v>96096568</v>
      </c>
      <c r="L4248">
        <v>74946483</v>
      </c>
      <c r="M4248">
        <v>76241271</v>
      </c>
      <c r="N4248">
        <v>63718177</v>
      </c>
      <c r="O4248">
        <v>38428080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22051177</v>
      </c>
      <c r="G4249">
        <v>25078548</v>
      </c>
      <c r="H4249">
        <v>61250479</v>
      </c>
      <c r="I4249">
        <v>119961183</v>
      </c>
      <c r="J4249">
        <v>95117785</v>
      </c>
      <c r="K4249">
        <v>114448591</v>
      </c>
      <c r="L4249">
        <v>83755827</v>
      </c>
      <c r="M4249">
        <v>61832195</v>
      </c>
      <c r="N4249">
        <v>82576995</v>
      </c>
      <c r="O4249">
        <v>69963273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7776070610</v>
      </c>
      <c r="G4250">
        <v>2874416531</v>
      </c>
      <c r="H4250">
        <v>2152705923</v>
      </c>
      <c r="I4250">
        <v>2413231219</v>
      </c>
      <c r="J4250">
        <v>2559066277</v>
      </c>
      <c r="K4250">
        <v>1026616905</v>
      </c>
      <c r="L4250">
        <v>654073981</v>
      </c>
      <c r="M4250">
        <v>298906875</v>
      </c>
      <c r="N4250">
        <v>105743271</v>
      </c>
      <c r="O4250">
        <v>59930577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240505019</v>
      </c>
      <c r="G4251">
        <v>325549828</v>
      </c>
      <c r="H4251">
        <v>143627846</v>
      </c>
      <c r="I4251">
        <v>87484101</v>
      </c>
      <c r="J4251">
        <v>89824846</v>
      </c>
      <c r="K4251">
        <v>44266418</v>
      </c>
      <c r="L4251">
        <v>32556973</v>
      </c>
      <c r="M4251">
        <v>25886648</v>
      </c>
      <c r="N4251">
        <v>13777137</v>
      </c>
      <c r="O4251">
        <v>20818923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77770806</v>
      </c>
      <c r="G4252">
        <v>48855938</v>
      </c>
      <c r="H4252">
        <v>46542720</v>
      </c>
      <c r="I4252">
        <v>36390649</v>
      </c>
      <c r="J4252">
        <v>33859931</v>
      </c>
      <c r="K4252">
        <v>23585362</v>
      </c>
      <c r="L4252">
        <v>14888188</v>
      </c>
      <c r="M4252">
        <v>15826371</v>
      </c>
      <c r="N4252">
        <v>16213288</v>
      </c>
      <c r="O4252">
        <v>10266505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154322249</v>
      </c>
      <c r="G4253">
        <v>143316558</v>
      </c>
      <c r="H4253">
        <v>138521052</v>
      </c>
      <c r="I4253">
        <v>96424770</v>
      </c>
      <c r="J4253">
        <v>77867163</v>
      </c>
      <c r="K4253">
        <v>67290650</v>
      </c>
      <c r="L4253">
        <v>49499963</v>
      </c>
      <c r="M4253">
        <v>39177480</v>
      </c>
      <c r="N4253">
        <v>41374747</v>
      </c>
      <c r="O4253">
        <v>34825447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350307729</v>
      </c>
      <c r="G4254">
        <v>179962987</v>
      </c>
      <c r="H4254">
        <v>200946622</v>
      </c>
      <c r="I4254">
        <v>127933284</v>
      </c>
      <c r="J4254">
        <v>87651848</v>
      </c>
      <c r="K4254">
        <v>51376881</v>
      </c>
      <c r="L4254">
        <v>33767294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1229594423</v>
      </c>
      <c r="G4255">
        <v>763337270</v>
      </c>
      <c r="H4255">
        <v>440306297</v>
      </c>
      <c r="I4255">
        <v>143604245</v>
      </c>
      <c r="J4255">
        <v>124700026</v>
      </c>
      <c r="K4255">
        <v>121638375</v>
      </c>
      <c r="L4255">
        <v>88219207</v>
      </c>
      <c r="M4255">
        <v>57889675</v>
      </c>
      <c r="N4255">
        <v>48339418</v>
      </c>
      <c r="O4255">
        <v>30911548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139907950</v>
      </c>
      <c r="G4256">
        <v>234740464</v>
      </c>
      <c r="H4256">
        <v>243241725</v>
      </c>
      <c r="I4256">
        <v>177760749</v>
      </c>
      <c r="J4256">
        <v>118708146</v>
      </c>
      <c r="K4256">
        <v>98761217</v>
      </c>
      <c r="L4256">
        <v>55960456</v>
      </c>
      <c r="M4256">
        <v>55015491</v>
      </c>
      <c r="N4256">
        <v>41127962</v>
      </c>
      <c r="O4256">
        <v>42381059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2490592876</v>
      </c>
      <c r="G4257">
        <v>856272334</v>
      </c>
      <c r="H4257">
        <v>656977016</v>
      </c>
      <c r="I4257">
        <v>582771511</v>
      </c>
      <c r="J4257">
        <v>490323675</v>
      </c>
      <c r="K4257">
        <v>472264889</v>
      </c>
      <c r="L4257">
        <v>136729262</v>
      </c>
      <c r="M4257">
        <v>74033865</v>
      </c>
      <c r="N4257">
        <v>71699324</v>
      </c>
      <c r="O4257">
        <v>38836510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478946927</v>
      </c>
      <c r="G4258">
        <v>309340773</v>
      </c>
      <c r="H4258">
        <v>411641541</v>
      </c>
      <c r="I4258">
        <v>447591896</v>
      </c>
      <c r="J4258">
        <v>249327318</v>
      </c>
      <c r="K4258">
        <v>222648619</v>
      </c>
      <c r="L4258">
        <v>153061885</v>
      </c>
      <c r="M4258">
        <v>215212929</v>
      </c>
      <c r="N4258">
        <v>294322972</v>
      </c>
      <c r="O4258">
        <v>109782124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5362567</v>
      </c>
      <c r="G4259">
        <v>4610954</v>
      </c>
      <c r="H4259">
        <v>7275797</v>
      </c>
      <c r="I4259">
        <v>102581834</v>
      </c>
      <c r="J4259">
        <v>72790911</v>
      </c>
      <c r="K4259">
        <v>59153617</v>
      </c>
      <c r="L4259">
        <v>60940285</v>
      </c>
      <c r="M4259">
        <v>59590059</v>
      </c>
      <c r="N4259">
        <v>79569247</v>
      </c>
      <c r="O4259">
        <v>69239184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294105726</v>
      </c>
      <c r="G4260">
        <v>206876342</v>
      </c>
      <c r="H4260">
        <v>139826008</v>
      </c>
      <c r="I4260">
        <v>129656037</v>
      </c>
      <c r="J4260">
        <v>107793708</v>
      </c>
      <c r="K4260">
        <v>92102126</v>
      </c>
      <c r="L4260">
        <v>74091486</v>
      </c>
      <c r="M4260">
        <v>58799705</v>
      </c>
      <c r="N4260">
        <v>62971987</v>
      </c>
      <c r="O4260">
        <v>59381902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111499451</v>
      </c>
      <c r="G4261">
        <v>152160634</v>
      </c>
      <c r="H4261">
        <v>110027483</v>
      </c>
      <c r="I4261">
        <v>387763222</v>
      </c>
      <c r="J4261">
        <v>217210998</v>
      </c>
      <c r="K4261">
        <v>118667378</v>
      </c>
      <c r="L4261">
        <v>66592201</v>
      </c>
      <c r="M4261">
        <v>65186668</v>
      </c>
      <c r="N4261">
        <v>64661716</v>
      </c>
      <c r="O4261">
        <v>79605121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499953384</v>
      </c>
      <c r="G4262">
        <v>593780472</v>
      </c>
      <c r="H4262">
        <v>849213187</v>
      </c>
      <c r="I4262">
        <v>209247358</v>
      </c>
      <c r="J4262">
        <v>216220950</v>
      </c>
      <c r="K4262">
        <v>209612273</v>
      </c>
      <c r="L4262">
        <v>157186968</v>
      </c>
      <c r="M4262">
        <v>122336490</v>
      </c>
      <c r="N4262">
        <v>125675775</v>
      </c>
      <c r="O4262">
        <v>82541565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1076429244</v>
      </c>
      <c r="G4263">
        <v>1074837341</v>
      </c>
      <c r="H4263">
        <v>851678776</v>
      </c>
      <c r="I4263">
        <v>731118303</v>
      </c>
      <c r="J4263">
        <v>548129096</v>
      </c>
      <c r="K4263">
        <v>359294313</v>
      </c>
      <c r="L4263">
        <v>266871040</v>
      </c>
      <c r="M4263">
        <v>191359568</v>
      </c>
      <c r="N4263">
        <v>173202227</v>
      </c>
      <c r="O4263">
        <v>134673037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475457850</v>
      </c>
      <c r="G4264">
        <v>927636357</v>
      </c>
      <c r="H4264">
        <v>616767952</v>
      </c>
      <c r="I4264">
        <v>463647217</v>
      </c>
      <c r="J4264">
        <v>141274797</v>
      </c>
      <c r="K4264">
        <v>101470510</v>
      </c>
      <c r="L4264">
        <v>80859068</v>
      </c>
      <c r="M4264">
        <v>72604651</v>
      </c>
      <c r="N4264">
        <v>48089431</v>
      </c>
      <c r="O4264">
        <v>46041159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444914315</v>
      </c>
      <c r="G4265">
        <v>436614108</v>
      </c>
      <c r="H4265">
        <v>137235441</v>
      </c>
      <c r="I4265">
        <v>125377897</v>
      </c>
      <c r="J4265">
        <v>103607954</v>
      </c>
      <c r="K4265">
        <v>50557123</v>
      </c>
      <c r="L4265">
        <v>19618449</v>
      </c>
      <c r="M4265">
        <v>69004413</v>
      </c>
      <c r="N4265">
        <v>138700025</v>
      </c>
      <c r="O4265">
        <v>303091082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243699493</v>
      </c>
      <c r="G4266">
        <v>140460036</v>
      </c>
      <c r="H4266">
        <v>159973185</v>
      </c>
      <c r="I4266">
        <v>186348220</v>
      </c>
      <c r="J4266">
        <v>128977199</v>
      </c>
      <c r="K4266">
        <v>105882364</v>
      </c>
      <c r="L4266">
        <v>51250272</v>
      </c>
      <c r="M4266">
        <v>40745581</v>
      </c>
      <c r="N4266">
        <v>47362268</v>
      </c>
      <c r="O4266">
        <v>61534898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2461</v>
      </c>
      <c r="G4267">
        <v>775</v>
      </c>
      <c r="H4267">
        <v>40097</v>
      </c>
      <c r="I4267">
        <v>39828</v>
      </c>
      <c r="J4267">
        <v>2677</v>
      </c>
      <c r="K4267">
        <v>2605</v>
      </c>
      <c r="L4267">
        <v>2280</v>
      </c>
      <c r="M4267">
        <v>2536</v>
      </c>
      <c r="N4267">
        <v>3974</v>
      </c>
      <c r="O4267">
        <v>6133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103898380</v>
      </c>
      <c r="G4268">
        <v>58495239</v>
      </c>
      <c r="H4268">
        <v>5983551</v>
      </c>
      <c r="I4268">
        <v>5852198</v>
      </c>
      <c r="J4268">
        <v>5379867</v>
      </c>
      <c r="K4268">
        <v>4755000</v>
      </c>
      <c r="L4268">
        <v>4529964</v>
      </c>
      <c r="M4268">
        <v>4270351</v>
      </c>
      <c r="N4268">
        <v>4215383</v>
      </c>
      <c r="O4268">
        <v>4171769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68884707</v>
      </c>
      <c r="G4269">
        <v>90819942</v>
      </c>
      <c r="H4269">
        <v>175099504</v>
      </c>
      <c r="I4269">
        <v>348998005</v>
      </c>
      <c r="J4269">
        <v>290543202</v>
      </c>
      <c r="K4269">
        <v>164561159</v>
      </c>
      <c r="L4269">
        <v>139785780</v>
      </c>
      <c r="M4269">
        <v>87969644</v>
      </c>
      <c r="N4269">
        <v>59817139</v>
      </c>
      <c r="O4269">
        <v>49429289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314534910</v>
      </c>
      <c r="G4270">
        <v>242778393</v>
      </c>
      <c r="H4270">
        <v>242717549</v>
      </c>
      <c r="I4270">
        <v>256810073</v>
      </c>
      <c r="J4270">
        <v>132985520</v>
      </c>
      <c r="K4270">
        <v>89295704</v>
      </c>
      <c r="L4270">
        <v>91468233</v>
      </c>
      <c r="M4270">
        <v>79783866</v>
      </c>
      <c r="N4270">
        <v>63389168</v>
      </c>
      <c r="O4270">
        <v>44546726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564465746</v>
      </c>
      <c r="G4271">
        <v>424712627</v>
      </c>
      <c r="H4271">
        <v>254337780</v>
      </c>
      <c r="I4271">
        <v>272156075</v>
      </c>
      <c r="J4271">
        <v>240744475</v>
      </c>
      <c r="K4271">
        <v>148988553</v>
      </c>
      <c r="L4271">
        <v>340187693</v>
      </c>
      <c r="M4271">
        <v>560334779</v>
      </c>
      <c r="N4271">
        <v>600694634</v>
      </c>
      <c r="O4271">
        <v>332706749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133962392</v>
      </c>
      <c r="G4272">
        <v>204557891</v>
      </c>
      <c r="H4272">
        <v>186699657</v>
      </c>
      <c r="I4272">
        <v>178368663</v>
      </c>
      <c r="J4272">
        <v>160507924</v>
      </c>
      <c r="K4272">
        <v>73246441</v>
      </c>
      <c r="L4272">
        <v>83511791</v>
      </c>
      <c r="M4272">
        <v>87312010</v>
      </c>
      <c r="N4272">
        <v>32740364</v>
      </c>
      <c r="O4272">
        <v>38338860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774727518</v>
      </c>
      <c r="G4273">
        <v>698930212</v>
      </c>
      <c r="H4273">
        <v>684894574</v>
      </c>
      <c r="I4273">
        <v>725046346</v>
      </c>
      <c r="J4273">
        <v>681835113</v>
      </c>
      <c r="K4273">
        <v>147793803</v>
      </c>
      <c r="L4273">
        <v>114875835</v>
      </c>
      <c r="M4273">
        <v>122540821</v>
      </c>
      <c r="N4273">
        <v>107875921</v>
      </c>
      <c r="O4273">
        <v>93829654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454036997</v>
      </c>
      <c r="G4274">
        <v>294077223</v>
      </c>
      <c r="H4274">
        <v>178965924</v>
      </c>
      <c r="I4274">
        <v>131344649</v>
      </c>
      <c r="J4274">
        <v>87552891</v>
      </c>
      <c r="K4274">
        <v>71366804</v>
      </c>
      <c r="L4274">
        <v>63025433</v>
      </c>
      <c r="M4274">
        <v>64228105</v>
      </c>
      <c r="N4274">
        <v>54279522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669440242</v>
      </c>
      <c r="G4275">
        <v>49959469</v>
      </c>
      <c r="H4275">
        <v>51463367</v>
      </c>
      <c r="I4275">
        <v>81654114</v>
      </c>
      <c r="J4275">
        <v>42928060</v>
      </c>
      <c r="K4275">
        <v>41889554</v>
      </c>
      <c r="L4275">
        <v>43077235</v>
      </c>
      <c r="M4275">
        <v>44474651</v>
      </c>
      <c r="N4275">
        <v>41582369</v>
      </c>
      <c r="O4275">
        <v>45762812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1514880938</v>
      </c>
      <c r="G4276">
        <v>828525516</v>
      </c>
      <c r="H4276">
        <v>619248237</v>
      </c>
      <c r="I4276">
        <v>392733873</v>
      </c>
      <c r="J4276">
        <v>343005213</v>
      </c>
      <c r="K4276">
        <v>201169682</v>
      </c>
      <c r="L4276">
        <v>136087990</v>
      </c>
      <c r="M4276">
        <v>122069465</v>
      </c>
      <c r="N4276">
        <v>102705842</v>
      </c>
      <c r="O4276">
        <v>148868823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639885022</v>
      </c>
      <c r="G4277">
        <v>566568307</v>
      </c>
      <c r="H4277">
        <v>673524632</v>
      </c>
      <c r="I4277">
        <v>754796963</v>
      </c>
      <c r="J4277">
        <v>415696289</v>
      </c>
      <c r="K4277">
        <v>182306091</v>
      </c>
      <c r="L4277">
        <v>167601932</v>
      </c>
      <c r="M4277">
        <v>179982696</v>
      </c>
      <c r="N4277">
        <v>164948561</v>
      </c>
      <c r="O4277">
        <v>124837356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19663228</v>
      </c>
      <c r="G4278">
        <v>29032899</v>
      </c>
      <c r="H4278">
        <v>82231955</v>
      </c>
      <c r="I4278">
        <v>114984953</v>
      </c>
      <c r="J4278">
        <v>117992831</v>
      </c>
      <c r="K4278">
        <v>57477894</v>
      </c>
      <c r="L4278">
        <v>48354774</v>
      </c>
      <c r="M4278">
        <v>30279449</v>
      </c>
      <c r="N4278">
        <v>27303078</v>
      </c>
      <c r="O4278">
        <v>20716161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149954809</v>
      </c>
      <c r="G4279">
        <v>163854649</v>
      </c>
      <c r="H4279">
        <v>137153722</v>
      </c>
      <c r="I4279">
        <v>134367747</v>
      </c>
      <c r="J4279">
        <v>110567188</v>
      </c>
      <c r="K4279">
        <v>98695957</v>
      </c>
      <c r="L4279">
        <v>50349612</v>
      </c>
      <c r="M4279">
        <v>45273423</v>
      </c>
      <c r="N4279">
        <v>39604753</v>
      </c>
      <c r="O4279">
        <v>21940884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182045087</v>
      </c>
      <c r="G4280">
        <v>72890013</v>
      </c>
      <c r="H4280">
        <v>92055959</v>
      </c>
      <c r="I4280">
        <v>84518573</v>
      </c>
      <c r="J4280">
        <v>57288167</v>
      </c>
      <c r="K4280">
        <v>27594790</v>
      </c>
      <c r="L4280">
        <v>37496670</v>
      </c>
      <c r="M4280">
        <v>34634485</v>
      </c>
      <c r="N4280">
        <v>29843577</v>
      </c>
      <c r="O4280">
        <v>22574077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134930930</v>
      </c>
      <c r="G4281">
        <v>102812384</v>
      </c>
      <c r="H4281">
        <v>54993674</v>
      </c>
      <c r="I4281">
        <v>64663319</v>
      </c>
      <c r="J4281">
        <v>50945742</v>
      </c>
      <c r="K4281">
        <v>31346347</v>
      </c>
      <c r="L4281">
        <v>31941901</v>
      </c>
      <c r="M4281">
        <v>43962268</v>
      </c>
      <c r="N4281">
        <v>30944272</v>
      </c>
      <c r="O4281">
        <v>25217288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386242827</v>
      </c>
      <c r="G4282">
        <v>376664965</v>
      </c>
      <c r="H4282">
        <v>223593440</v>
      </c>
      <c r="I4282">
        <v>165712095</v>
      </c>
      <c r="J4282">
        <v>130629075</v>
      </c>
      <c r="K4282">
        <v>79290532</v>
      </c>
      <c r="L4282">
        <v>48952467</v>
      </c>
      <c r="M4282">
        <v>51442375</v>
      </c>
      <c r="N4282">
        <v>45242682</v>
      </c>
      <c r="O4282">
        <v>40848624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43924132</v>
      </c>
      <c r="G4283">
        <v>50150552</v>
      </c>
      <c r="H4283">
        <v>54078233</v>
      </c>
      <c r="I4283">
        <v>45198492</v>
      </c>
      <c r="J4283">
        <v>59076240</v>
      </c>
      <c r="K4283">
        <v>75727233</v>
      </c>
      <c r="L4283">
        <v>70828269</v>
      </c>
      <c r="M4283">
        <v>72143474</v>
      </c>
      <c r="N4283">
        <v>69889486</v>
      </c>
      <c r="O4283">
        <v>45314593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152846295</v>
      </c>
      <c r="G4284">
        <v>254560638</v>
      </c>
      <c r="H4284">
        <v>144375662</v>
      </c>
      <c r="I4284">
        <v>164058995</v>
      </c>
      <c r="J4284">
        <v>140787372</v>
      </c>
      <c r="K4284">
        <v>147504259</v>
      </c>
      <c r="L4284">
        <v>70102510</v>
      </c>
      <c r="M4284">
        <v>42481652</v>
      </c>
      <c r="N4284">
        <v>39063154</v>
      </c>
      <c r="O4284">
        <v>34693067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123054531</v>
      </c>
      <c r="G4285">
        <v>158639572</v>
      </c>
      <c r="H4285">
        <v>170165216</v>
      </c>
      <c r="I4285">
        <v>173529604</v>
      </c>
      <c r="J4285">
        <v>142197663</v>
      </c>
      <c r="K4285">
        <v>75080190</v>
      </c>
      <c r="L4285">
        <v>61124465</v>
      </c>
      <c r="M4285">
        <v>45993909</v>
      </c>
      <c r="N4285">
        <v>24638933</v>
      </c>
      <c r="O4285">
        <v>39051667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255744421</v>
      </c>
      <c r="G4286">
        <v>399932754</v>
      </c>
      <c r="H4286">
        <v>433867087</v>
      </c>
      <c r="I4286">
        <v>471667422</v>
      </c>
      <c r="J4286">
        <v>212728133</v>
      </c>
      <c r="K4286">
        <v>263200525</v>
      </c>
      <c r="L4286">
        <v>185592200</v>
      </c>
      <c r="M4286">
        <v>136472980</v>
      </c>
      <c r="N4286">
        <v>112550613</v>
      </c>
      <c r="O4286">
        <v>188045006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472534824</v>
      </c>
      <c r="G4287">
        <v>332381051</v>
      </c>
      <c r="H4287">
        <v>315682470</v>
      </c>
      <c r="I4287">
        <v>238389866</v>
      </c>
      <c r="J4287">
        <v>77596108</v>
      </c>
      <c r="K4287">
        <v>91669950</v>
      </c>
      <c r="L4287">
        <v>101613129</v>
      </c>
      <c r="M4287">
        <v>89951935</v>
      </c>
      <c r="N4287">
        <v>57097813</v>
      </c>
      <c r="O4287">
        <v>28391624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121492741</v>
      </c>
      <c r="G4288">
        <v>103311293</v>
      </c>
      <c r="H4288">
        <v>94543904</v>
      </c>
      <c r="I4288">
        <v>92183209</v>
      </c>
      <c r="J4288">
        <v>82801953</v>
      </c>
      <c r="K4288">
        <v>50559954</v>
      </c>
      <c r="L4288">
        <v>48518555</v>
      </c>
      <c r="M4288">
        <v>48591265</v>
      </c>
      <c r="N4288">
        <v>45928529</v>
      </c>
      <c r="O4288">
        <v>49701565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377346766</v>
      </c>
      <c r="G4289">
        <v>111181976</v>
      </c>
      <c r="H4289">
        <v>88964809</v>
      </c>
      <c r="I4289">
        <v>100807879</v>
      </c>
      <c r="J4289">
        <v>100025963</v>
      </c>
      <c r="K4289">
        <v>83624289</v>
      </c>
      <c r="L4289">
        <v>51364385</v>
      </c>
      <c r="M4289">
        <v>28560191</v>
      </c>
      <c r="N4289">
        <v>26184503</v>
      </c>
      <c r="O4289">
        <v>29235900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541470167</v>
      </c>
      <c r="G4290">
        <v>230648423</v>
      </c>
      <c r="H4290">
        <v>333364606</v>
      </c>
      <c r="I4290">
        <v>336183448</v>
      </c>
      <c r="J4290">
        <v>252779565</v>
      </c>
      <c r="K4290">
        <v>98232989</v>
      </c>
      <c r="L4290">
        <v>178965658</v>
      </c>
      <c r="M4290">
        <v>133516189</v>
      </c>
      <c r="N4290">
        <v>69472898</v>
      </c>
      <c r="O4290">
        <v>64887015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132783741</v>
      </c>
      <c r="G4291">
        <v>94761402</v>
      </c>
      <c r="H4291">
        <v>77921447</v>
      </c>
      <c r="I4291">
        <v>40308051</v>
      </c>
      <c r="J4291">
        <v>42401835</v>
      </c>
      <c r="K4291">
        <v>31844198</v>
      </c>
      <c r="L4291">
        <v>39039619</v>
      </c>
      <c r="M4291">
        <v>23664121</v>
      </c>
      <c r="N4291">
        <v>22091048</v>
      </c>
      <c r="O4291">
        <v>17606056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257905664</v>
      </c>
      <c r="G4293">
        <v>111769745</v>
      </c>
      <c r="H4293">
        <v>114005704</v>
      </c>
      <c r="I4293">
        <v>306357206</v>
      </c>
      <c r="J4293">
        <v>257321009</v>
      </c>
      <c r="K4293">
        <v>331308638</v>
      </c>
      <c r="L4293">
        <v>131745584</v>
      </c>
      <c r="M4293">
        <v>111120829</v>
      </c>
      <c r="N4293">
        <v>85259364</v>
      </c>
      <c r="O4293">
        <v>97267934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0</v>
      </c>
      <c r="G4294">
        <v>74339</v>
      </c>
      <c r="H4294">
        <v>208919</v>
      </c>
      <c r="I4294">
        <v>900000</v>
      </c>
      <c r="J4294">
        <v>464859</v>
      </c>
      <c r="K4294">
        <v>570565</v>
      </c>
      <c r="L4294">
        <v>825820</v>
      </c>
      <c r="M4294">
        <v>874899</v>
      </c>
      <c r="N4294">
        <v>26145</v>
      </c>
      <c r="O4294">
        <v>0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126918650</v>
      </c>
      <c r="G4295">
        <v>126719666</v>
      </c>
      <c r="H4295">
        <v>1574401349</v>
      </c>
      <c r="I4295">
        <v>1475169724</v>
      </c>
      <c r="J4295">
        <v>1284177793</v>
      </c>
      <c r="K4295">
        <v>739408193</v>
      </c>
      <c r="L4295">
        <v>55645441</v>
      </c>
      <c r="M4295">
        <v>60013380</v>
      </c>
      <c r="N4295">
        <v>47396374</v>
      </c>
      <c r="O4295">
        <v>23504334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714683315</v>
      </c>
      <c r="G4296">
        <v>400473245</v>
      </c>
      <c r="H4296">
        <v>34586296</v>
      </c>
      <c r="I4296">
        <v>15099112</v>
      </c>
      <c r="J4296">
        <v>8463149</v>
      </c>
      <c r="K4296">
        <v>16708782</v>
      </c>
      <c r="L4296">
        <v>5947760</v>
      </c>
      <c r="M4296">
        <v>4768010</v>
      </c>
      <c r="N4296">
        <v>1525848</v>
      </c>
      <c r="O4296">
        <v>757379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416148491</v>
      </c>
      <c r="G4297">
        <v>287983786</v>
      </c>
      <c r="H4297">
        <v>235640018</v>
      </c>
      <c r="I4297">
        <v>212024366</v>
      </c>
      <c r="J4297">
        <v>186092847</v>
      </c>
      <c r="K4297">
        <v>168124691</v>
      </c>
      <c r="L4297">
        <v>110717833</v>
      </c>
      <c r="M4297">
        <v>116582406</v>
      </c>
      <c r="N4297">
        <v>80824290</v>
      </c>
      <c r="O4297">
        <v>61790960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14943684203</v>
      </c>
      <c r="G4298">
        <v>13312235131</v>
      </c>
      <c r="H4298">
        <v>12486388534</v>
      </c>
      <c r="I4298">
        <v>12888769304</v>
      </c>
      <c r="J4298">
        <v>11328456484</v>
      </c>
      <c r="K4298">
        <v>10547508833</v>
      </c>
      <c r="L4298">
        <v>8894806593</v>
      </c>
      <c r="M4298">
        <v>8087032991</v>
      </c>
      <c r="N4298">
        <v>7636067235</v>
      </c>
      <c r="O4298">
        <v>6560449539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258542235</v>
      </c>
      <c r="G4299">
        <v>204977985</v>
      </c>
      <c r="H4299">
        <v>252854821</v>
      </c>
      <c r="I4299">
        <v>202193821</v>
      </c>
      <c r="J4299">
        <v>185220058</v>
      </c>
      <c r="K4299">
        <v>213577030</v>
      </c>
      <c r="L4299">
        <v>131126093</v>
      </c>
      <c r="M4299">
        <v>39863065</v>
      </c>
      <c r="N4299">
        <v>47125699</v>
      </c>
      <c r="O4299">
        <v>41435163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6494255</v>
      </c>
      <c r="G4300">
        <v>1521674</v>
      </c>
      <c r="H4300">
        <v>100000036</v>
      </c>
      <c r="I4300">
        <v>158189705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160744669</v>
      </c>
      <c r="G4301">
        <v>117322711</v>
      </c>
      <c r="H4301">
        <v>114214703</v>
      </c>
      <c r="I4301">
        <v>106405089</v>
      </c>
      <c r="J4301">
        <v>62678593</v>
      </c>
      <c r="K4301">
        <v>41885418</v>
      </c>
      <c r="L4301">
        <v>23819775</v>
      </c>
      <c r="M4301">
        <v>25546103</v>
      </c>
      <c r="N4301">
        <v>33272022</v>
      </c>
      <c r="O4301">
        <v>39536359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1526182348</v>
      </c>
      <c r="G4302">
        <v>971785656</v>
      </c>
      <c r="H4302">
        <v>352138645</v>
      </c>
      <c r="I4302">
        <v>291237728</v>
      </c>
      <c r="J4302">
        <v>433538560</v>
      </c>
      <c r="K4302">
        <v>283698017</v>
      </c>
      <c r="L4302">
        <v>207717255</v>
      </c>
      <c r="M4302">
        <v>124841035</v>
      </c>
      <c r="N4302">
        <v>115462728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489105305</v>
      </c>
      <c r="G4303">
        <v>377617976</v>
      </c>
      <c r="H4303">
        <v>336428011</v>
      </c>
      <c r="I4303">
        <v>366029716</v>
      </c>
      <c r="J4303">
        <v>247876659</v>
      </c>
      <c r="K4303">
        <v>171935215</v>
      </c>
      <c r="L4303">
        <v>145252940</v>
      </c>
      <c r="M4303">
        <v>122212900</v>
      </c>
      <c r="N4303">
        <v>100010187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1132940148</v>
      </c>
      <c r="G4304">
        <v>643041157</v>
      </c>
      <c r="H4304">
        <v>668514675</v>
      </c>
      <c r="I4304">
        <v>898730806</v>
      </c>
      <c r="J4304">
        <v>1060279526</v>
      </c>
      <c r="K4304">
        <v>744994281</v>
      </c>
      <c r="L4304">
        <v>427523848</v>
      </c>
      <c r="M4304">
        <v>303698335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396727770</v>
      </c>
      <c r="G4305">
        <v>189383104</v>
      </c>
      <c r="H4305">
        <v>233073343</v>
      </c>
      <c r="I4305">
        <v>229431861</v>
      </c>
      <c r="J4305">
        <v>201543472</v>
      </c>
      <c r="K4305">
        <v>208656067</v>
      </c>
      <c r="L4305">
        <v>162413085</v>
      </c>
      <c r="M4305">
        <v>133968822</v>
      </c>
      <c r="N4305">
        <v>71843411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30236258</v>
      </c>
      <c r="G4306">
        <v>30850306</v>
      </c>
      <c r="H4306">
        <v>591337296</v>
      </c>
      <c r="I4306">
        <v>581366956</v>
      </c>
      <c r="J4306">
        <v>459848073</v>
      </c>
      <c r="K4306">
        <v>367359386</v>
      </c>
      <c r="L4306">
        <v>213670607</v>
      </c>
      <c r="M4306">
        <v>179336054</v>
      </c>
      <c r="N4306">
        <v>81021706</v>
      </c>
      <c r="O4306">
        <v>49710541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141573722</v>
      </c>
      <c r="G4307">
        <v>114960854</v>
      </c>
      <c r="H4307">
        <v>131063204</v>
      </c>
      <c r="I4307">
        <v>111956075</v>
      </c>
      <c r="J4307">
        <v>85737247</v>
      </c>
      <c r="K4307">
        <v>83758414</v>
      </c>
      <c r="L4307">
        <v>76004489</v>
      </c>
      <c r="M4307">
        <v>74566496</v>
      </c>
      <c r="N4307">
        <v>69859584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65892473</v>
      </c>
      <c r="G4308">
        <v>27605638</v>
      </c>
      <c r="H4308">
        <v>23574490</v>
      </c>
      <c r="I4308">
        <v>35990839</v>
      </c>
      <c r="J4308">
        <v>28465247</v>
      </c>
      <c r="K4308">
        <v>33147724</v>
      </c>
      <c r="L4308">
        <v>17110446</v>
      </c>
      <c r="M4308">
        <v>20740695</v>
      </c>
      <c r="N4308">
        <v>14230671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826176306</v>
      </c>
      <c r="G4309">
        <v>591987517</v>
      </c>
      <c r="H4309">
        <v>556870645</v>
      </c>
      <c r="I4309">
        <v>504760448</v>
      </c>
      <c r="J4309">
        <v>412237159</v>
      </c>
      <c r="K4309">
        <v>359253711</v>
      </c>
      <c r="L4309">
        <v>337241424</v>
      </c>
      <c r="M4309">
        <v>391014898</v>
      </c>
      <c r="N4309">
        <v>322689962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195314282</v>
      </c>
      <c r="G4310">
        <v>151141001</v>
      </c>
      <c r="H4310">
        <v>239034712</v>
      </c>
      <c r="I4310">
        <v>144495182</v>
      </c>
      <c r="J4310">
        <v>118265411</v>
      </c>
      <c r="K4310">
        <v>59694511</v>
      </c>
      <c r="L4310">
        <v>46194091</v>
      </c>
      <c r="M4310">
        <v>58344071</v>
      </c>
      <c r="N4310">
        <v>48288950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384084625</v>
      </c>
      <c r="G4311">
        <v>382646013</v>
      </c>
      <c r="H4311">
        <v>331272727</v>
      </c>
      <c r="I4311">
        <v>289561776</v>
      </c>
      <c r="J4311">
        <v>296682364</v>
      </c>
      <c r="K4311">
        <v>121220765</v>
      </c>
      <c r="L4311">
        <v>168462898</v>
      </c>
      <c r="M4311">
        <v>108127726</v>
      </c>
      <c r="N4311">
        <v>98092111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819655041</v>
      </c>
      <c r="G4312">
        <v>691872221</v>
      </c>
      <c r="H4312">
        <v>630627525</v>
      </c>
      <c r="I4312">
        <v>629163979</v>
      </c>
      <c r="J4312">
        <v>562340449</v>
      </c>
      <c r="K4312">
        <v>517157760</v>
      </c>
      <c r="L4312">
        <v>404601981</v>
      </c>
      <c r="M4312">
        <v>292303830</v>
      </c>
      <c r="N4312">
        <v>194023516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481826492</v>
      </c>
      <c r="G4313">
        <v>302045170</v>
      </c>
      <c r="H4313">
        <v>388903990</v>
      </c>
      <c r="I4313">
        <v>196887735</v>
      </c>
      <c r="J4313">
        <v>121671440</v>
      </c>
      <c r="K4313">
        <v>70936774</v>
      </c>
      <c r="L4313">
        <v>56974193</v>
      </c>
      <c r="M4313">
        <v>63226018</v>
      </c>
      <c r="N4313">
        <v>97554398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169872735</v>
      </c>
      <c r="G4314">
        <v>77064431</v>
      </c>
      <c r="H4314">
        <v>126630028</v>
      </c>
      <c r="I4314">
        <v>127032341</v>
      </c>
      <c r="J4314">
        <v>182580488</v>
      </c>
      <c r="K4314">
        <v>108742388</v>
      </c>
      <c r="L4314">
        <v>93987375</v>
      </c>
      <c r="M4314">
        <v>87036969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132228764</v>
      </c>
      <c r="G4315">
        <v>100346139</v>
      </c>
      <c r="H4315">
        <v>77785626</v>
      </c>
      <c r="I4315">
        <v>65812807</v>
      </c>
      <c r="J4315">
        <v>51222595</v>
      </c>
      <c r="K4315">
        <v>34381476</v>
      </c>
      <c r="L4315">
        <v>36921335</v>
      </c>
      <c r="M4315">
        <v>31650776</v>
      </c>
      <c r="N4315">
        <v>43023130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307537212</v>
      </c>
      <c r="G4316">
        <v>298360230</v>
      </c>
      <c r="H4316">
        <v>287482080</v>
      </c>
      <c r="I4316">
        <v>357997286</v>
      </c>
      <c r="J4316">
        <v>335576733</v>
      </c>
      <c r="K4316">
        <v>251582714</v>
      </c>
      <c r="L4316">
        <v>191658359</v>
      </c>
      <c r="M4316">
        <v>138132431</v>
      </c>
      <c r="N4316">
        <v>78808965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143391983</v>
      </c>
      <c r="G4317">
        <v>428665083</v>
      </c>
      <c r="H4317">
        <v>346860925</v>
      </c>
      <c r="I4317">
        <v>387889666</v>
      </c>
      <c r="J4317">
        <v>230066416</v>
      </c>
      <c r="K4317">
        <v>131735664</v>
      </c>
      <c r="L4317">
        <v>74479515</v>
      </c>
      <c r="M4317">
        <v>93779740</v>
      </c>
      <c r="N4317">
        <v>137594563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2064130</v>
      </c>
      <c r="G4318">
        <v>0</v>
      </c>
      <c r="H4318">
        <v>0</v>
      </c>
      <c r="I4318">
        <v>0</v>
      </c>
      <c r="J4318">
        <v>0</v>
      </c>
      <c r="K4318">
        <v>15115</v>
      </c>
      <c r="L4318">
        <v>12925</v>
      </c>
      <c r="M4318">
        <v>0</v>
      </c>
      <c r="N4318">
        <v>135404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46761586</v>
      </c>
      <c r="G4319">
        <v>42922294</v>
      </c>
      <c r="H4319">
        <v>49235383</v>
      </c>
      <c r="I4319">
        <v>55004324</v>
      </c>
      <c r="J4319">
        <v>43273122</v>
      </c>
      <c r="K4319">
        <v>40979019</v>
      </c>
      <c r="L4319">
        <v>30661632</v>
      </c>
      <c r="M4319">
        <v>27993724</v>
      </c>
      <c r="N4319">
        <v>28375112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243338756</v>
      </c>
      <c r="G4320">
        <v>191575421</v>
      </c>
      <c r="H4320">
        <v>115930787</v>
      </c>
      <c r="I4320">
        <v>146855493</v>
      </c>
      <c r="J4320">
        <v>152625219</v>
      </c>
      <c r="K4320">
        <v>39904234</v>
      </c>
      <c r="L4320">
        <v>36395268</v>
      </c>
      <c r="M4320">
        <v>41940674</v>
      </c>
      <c r="N4320">
        <v>7678306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73420137</v>
      </c>
      <c r="G4321">
        <v>63988844</v>
      </c>
      <c r="H4321">
        <v>63446852</v>
      </c>
      <c r="I4321">
        <v>59944118</v>
      </c>
      <c r="J4321">
        <v>52850780</v>
      </c>
      <c r="K4321">
        <v>53310450</v>
      </c>
      <c r="L4321">
        <v>55715616</v>
      </c>
      <c r="M4321">
        <v>49911318</v>
      </c>
      <c r="N4321">
        <v>58112153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112671278</v>
      </c>
      <c r="G4322">
        <v>79528660</v>
      </c>
      <c r="H4322">
        <v>56380476</v>
      </c>
      <c r="I4322">
        <v>54130731</v>
      </c>
      <c r="J4322">
        <v>56082000</v>
      </c>
      <c r="K4322">
        <v>33053963</v>
      </c>
      <c r="L4322">
        <v>25507639</v>
      </c>
      <c r="M4322">
        <v>30825255</v>
      </c>
      <c r="N4322">
        <v>19179646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522981272</v>
      </c>
      <c r="G4323">
        <v>400159931</v>
      </c>
      <c r="H4323">
        <v>371672459</v>
      </c>
      <c r="I4323">
        <v>375447693</v>
      </c>
      <c r="J4323">
        <v>191211048</v>
      </c>
      <c r="K4323">
        <v>194750770</v>
      </c>
      <c r="L4323">
        <v>229119155</v>
      </c>
      <c r="M4323">
        <v>178192649</v>
      </c>
      <c r="N4323">
        <v>135628059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112548537</v>
      </c>
      <c r="G4324">
        <v>41877025</v>
      </c>
      <c r="H4324">
        <v>31604612</v>
      </c>
      <c r="I4324">
        <v>30223359</v>
      </c>
      <c r="J4324">
        <v>13142744</v>
      </c>
      <c r="K4324">
        <v>7079538</v>
      </c>
      <c r="L4324">
        <v>9280269</v>
      </c>
      <c r="M4324">
        <v>5963053</v>
      </c>
      <c r="N4324">
        <v>7012508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17831481</v>
      </c>
      <c r="G4325">
        <v>10366505</v>
      </c>
      <c r="H4325">
        <v>115283546</v>
      </c>
      <c r="I4325">
        <v>131906134</v>
      </c>
      <c r="J4325">
        <v>99957533</v>
      </c>
      <c r="K4325">
        <v>89773139</v>
      </c>
      <c r="L4325">
        <v>86995115</v>
      </c>
      <c r="M4325">
        <v>76502525</v>
      </c>
      <c r="N4325">
        <v>75895404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377784700</v>
      </c>
      <c r="G4326">
        <v>265953336</v>
      </c>
      <c r="H4326">
        <v>555543512</v>
      </c>
      <c r="I4326">
        <v>453013551</v>
      </c>
      <c r="J4326">
        <v>587256003</v>
      </c>
      <c r="K4326">
        <v>679696532</v>
      </c>
      <c r="L4326">
        <v>619412072</v>
      </c>
      <c r="M4326">
        <v>615818429</v>
      </c>
      <c r="N4326">
        <v>376250471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344729754</v>
      </c>
      <c r="G4327">
        <v>531403087</v>
      </c>
      <c r="H4327">
        <v>575581460</v>
      </c>
      <c r="I4327">
        <v>523290189</v>
      </c>
      <c r="J4327">
        <v>278164506</v>
      </c>
      <c r="K4327">
        <v>157707511</v>
      </c>
      <c r="L4327">
        <v>265676106</v>
      </c>
      <c r="M4327">
        <v>381337934</v>
      </c>
      <c r="N4327">
        <v>343844856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196546260</v>
      </c>
      <c r="G4328">
        <v>120672096</v>
      </c>
      <c r="H4328">
        <v>92313980</v>
      </c>
      <c r="I4328">
        <v>61157644</v>
      </c>
      <c r="J4328">
        <v>45237952</v>
      </c>
      <c r="K4328">
        <v>50483745</v>
      </c>
      <c r="L4328">
        <v>39010102</v>
      </c>
      <c r="M4328">
        <v>35070126</v>
      </c>
      <c r="N4328">
        <v>27268968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51112971</v>
      </c>
      <c r="G4329">
        <v>19620589</v>
      </c>
      <c r="H4329">
        <v>21982346</v>
      </c>
      <c r="I4329">
        <v>18400168</v>
      </c>
      <c r="J4329">
        <v>21913317</v>
      </c>
      <c r="K4329">
        <v>13781783</v>
      </c>
      <c r="L4329">
        <v>16185728</v>
      </c>
      <c r="M4329">
        <v>17417448</v>
      </c>
      <c r="N4329">
        <v>19473829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305632383</v>
      </c>
      <c r="G4330">
        <v>273116048</v>
      </c>
      <c r="H4330">
        <v>282340770</v>
      </c>
      <c r="I4330">
        <v>260275771</v>
      </c>
      <c r="J4330">
        <v>133121921</v>
      </c>
      <c r="K4330">
        <v>143844361</v>
      </c>
      <c r="L4330">
        <v>121333620</v>
      </c>
      <c r="M4330">
        <v>78432797</v>
      </c>
      <c r="N4330">
        <v>69571447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566852095</v>
      </c>
      <c r="G4331">
        <v>408691330</v>
      </c>
      <c r="H4331">
        <v>295318880</v>
      </c>
      <c r="I4331">
        <v>216398418</v>
      </c>
      <c r="J4331">
        <v>117195135</v>
      </c>
      <c r="K4331">
        <v>51481847</v>
      </c>
      <c r="L4331">
        <v>87498732</v>
      </c>
      <c r="M4331">
        <v>103347886</v>
      </c>
      <c r="N4331">
        <v>254986052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55696988</v>
      </c>
      <c r="G4333">
        <v>41553534</v>
      </c>
      <c r="H4333">
        <v>39707209</v>
      </c>
      <c r="I4333">
        <v>32435274</v>
      </c>
      <c r="J4333">
        <v>24301048</v>
      </c>
      <c r="K4333">
        <v>16400159</v>
      </c>
      <c r="L4333">
        <v>42284734</v>
      </c>
      <c r="M4333">
        <v>54109688</v>
      </c>
      <c r="N4333">
        <v>55152819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228757192</v>
      </c>
      <c r="G4334">
        <v>161330445</v>
      </c>
      <c r="H4334">
        <v>104424841</v>
      </c>
      <c r="I4334">
        <v>84007035</v>
      </c>
      <c r="J4334">
        <v>70468059</v>
      </c>
      <c r="K4334">
        <v>59891105</v>
      </c>
      <c r="L4334">
        <v>47156221</v>
      </c>
      <c r="M4334">
        <v>61049966</v>
      </c>
      <c r="N4334">
        <v>59052408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3834139</v>
      </c>
      <c r="G4335">
        <v>1739031</v>
      </c>
      <c r="H4335">
        <v>626757249</v>
      </c>
      <c r="I4335">
        <v>441878695</v>
      </c>
      <c r="J4335">
        <v>426815577</v>
      </c>
      <c r="K4335">
        <v>244565491</v>
      </c>
      <c r="L4335">
        <v>223462713</v>
      </c>
      <c r="M4335">
        <v>203524533</v>
      </c>
      <c r="N4335">
        <v>146321982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132358182</v>
      </c>
      <c r="G4336">
        <v>117130820</v>
      </c>
      <c r="H4336">
        <v>137834353</v>
      </c>
      <c r="I4336">
        <v>128421930</v>
      </c>
      <c r="J4336">
        <v>103335955</v>
      </c>
      <c r="K4336">
        <v>50139925</v>
      </c>
      <c r="L4336">
        <v>46243990</v>
      </c>
      <c r="M4336">
        <v>44285122</v>
      </c>
      <c r="N4336">
        <v>46026320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128634304</v>
      </c>
      <c r="G4337">
        <v>58661466</v>
      </c>
      <c r="H4337">
        <v>55406160</v>
      </c>
      <c r="I4337">
        <v>71207129</v>
      </c>
      <c r="J4337">
        <v>70231479</v>
      </c>
      <c r="K4337">
        <v>38290833</v>
      </c>
      <c r="L4337">
        <v>40436827</v>
      </c>
      <c r="M4337">
        <v>29107756</v>
      </c>
      <c r="N4337">
        <v>37159522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208642404</v>
      </c>
      <c r="G4338">
        <v>186436505</v>
      </c>
      <c r="H4338">
        <v>177167607</v>
      </c>
      <c r="I4338">
        <v>165895323</v>
      </c>
      <c r="J4338">
        <v>131799841</v>
      </c>
      <c r="K4338">
        <v>89585327</v>
      </c>
      <c r="L4338">
        <v>73660955</v>
      </c>
      <c r="M4338">
        <v>74819759</v>
      </c>
      <c r="N4338">
        <v>62054078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109199947</v>
      </c>
      <c r="G4339">
        <v>207635808</v>
      </c>
      <c r="H4339">
        <v>125361537</v>
      </c>
      <c r="I4339">
        <v>56608749</v>
      </c>
      <c r="J4339">
        <v>47922442</v>
      </c>
      <c r="K4339">
        <v>53124365</v>
      </c>
      <c r="L4339">
        <v>75183207</v>
      </c>
      <c r="M4339">
        <v>90059272</v>
      </c>
      <c r="N4339">
        <v>113475798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899363751</v>
      </c>
      <c r="G4340">
        <v>805594015</v>
      </c>
      <c r="H4340">
        <v>770804974</v>
      </c>
      <c r="I4340">
        <v>335165856</v>
      </c>
      <c r="J4340">
        <v>226609159</v>
      </c>
      <c r="K4340">
        <v>163679939</v>
      </c>
      <c r="L4340">
        <v>147981995</v>
      </c>
      <c r="M4340">
        <v>328797390</v>
      </c>
      <c r="N4340">
        <v>306686906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128974691</v>
      </c>
      <c r="G4341">
        <v>111216633</v>
      </c>
      <c r="H4341">
        <v>64485782</v>
      </c>
      <c r="I4341">
        <v>116497014</v>
      </c>
      <c r="J4341">
        <v>33186539</v>
      </c>
      <c r="K4341">
        <v>41968559</v>
      </c>
      <c r="L4341">
        <v>29307509</v>
      </c>
      <c r="M4341">
        <v>52529287</v>
      </c>
      <c r="N4341">
        <v>37476490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594583177</v>
      </c>
      <c r="G4342">
        <v>402886323</v>
      </c>
      <c r="H4342">
        <v>278380523</v>
      </c>
      <c r="I4342">
        <v>288509093</v>
      </c>
      <c r="J4342">
        <v>225444861</v>
      </c>
      <c r="K4342">
        <v>133049555</v>
      </c>
      <c r="L4342">
        <v>108179653</v>
      </c>
      <c r="M4342">
        <v>70783604</v>
      </c>
      <c r="N4342">
        <v>75514944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568022979</v>
      </c>
      <c r="G4343">
        <v>402309528</v>
      </c>
      <c r="H4343">
        <v>382403751</v>
      </c>
      <c r="I4343">
        <v>351496192</v>
      </c>
      <c r="J4343">
        <v>226147813</v>
      </c>
      <c r="K4343">
        <v>140416914</v>
      </c>
      <c r="L4343">
        <v>70672871</v>
      </c>
      <c r="M4343">
        <v>103337093</v>
      </c>
      <c r="N4343">
        <v>73164110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151619915</v>
      </c>
      <c r="G4344">
        <v>128966415</v>
      </c>
      <c r="H4344">
        <v>157118709</v>
      </c>
      <c r="I4344">
        <v>241668403</v>
      </c>
      <c r="J4344">
        <v>161326447</v>
      </c>
      <c r="K4344">
        <v>77300623</v>
      </c>
      <c r="L4344">
        <v>65840400</v>
      </c>
      <c r="M4344">
        <v>55387316</v>
      </c>
      <c r="N4344">
        <v>31784345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215460279</v>
      </c>
      <c r="G4345">
        <v>199637673</v>
      </c>
      <c r="H4345">
        <v>198037990</v>
      </c>
      <c r="I4345">
        <v>167827276</v>
      </c>
      <c r="J4345">
        <v>157885989</v>
      </c>
      <c r="K4345">
        <v>126443735</v>
      </c>
      <c r="L4345">
        <v>112619787</v>
      </c>
      <c r="M4345">
        <v>126539939</v>
      </c>
      <c r="N4345">
        <v>117107081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286922067</v>
      </c>
      <c r="G4346">
        <v>241966956</v>
      </c>
      <c r="H4346">
        <v>136947537</v>
      </c>
      <c r="I4346">
        <v>103710360</v>
      </c>
      <c r="J4346">
        <v>89181332</v>
      </c>
      <c r="K4346">
        <v>71154002</v>
      </c>
      <c r="L4346">
        <v>59130430</v>
      </c>
      <c r="M4346">
        <v>35184619</v>
      </c>
      <c r="N4346">
        <v>28004852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91655735</v>
      </c>
      <c r="G4347">
        <v>76049632</v>
      </c>
      <c r="H4347">
        <v>71347687</v>
      </c>
      <c r="I4347">
        <v>63059911</v>
      </c>
      <c r="J4347">
        <v>64066744</v>
      </c>
      <c r="K4347">
        <v>33221687</v>
      </c>
      <c r="L4347">
        <v>41829097</v>
      </c>
      <c r="M4347">
        <v>37273306</v>
      </c>
      <c r="N4347">
        <v>28009060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58948536</v>
      </c>
      <c r="G4348">
        <v>50006257</v>
      </c>
      <c r="H4348">
        <v>2812729</v>
      </c>
      <c r="I4348">
        <v>2025661</v>
      </c>
      <c r="J4348">
        <v>1243383</v>
      </c>
      <c r="K4348">
        <v>301568</v>
      </c>
      <c r="L4348">
        <v>117292</v>
      </c>
      <c r="M4348">
        <v>17154903</v>
      </c>
      <c r="N4348">
        <v>3858495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150143603</v>
      </c>
      <c r="G4349">
        <v>148703437</v>
      </c>
      <c r="H4349">
        <v>155907048</v>
      </c>
      <c r="I4349">
        <v>146841107</v>
      </c>
      <c r="J4349">
        <v>116513803</v>
      </c>
      <c r="K4349">
        <v>125226858</v>
      </c>
      <c r="L4349">
        <v>124546800</v>
      </c>
      <c r="M4349">
        <v>106790271</v>
      </c>
      <c r="N4349">
        <v>117477954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335852907</v>
      </c>
      <c r="G4350">
        <v>412282393</v>
      </c>
      <c r="H4350">
        <v>697007952</v>
      </c>
      <c r="I4350">
        <v>196300520</v>
      </c>
      <c r="J4350">
        <v>133972096</v>
      </c>
      <c r="K4350">
        <v>167578299</v>
      </c>
      <c r="L4350">
        <v>137536313</v>
      </c>
      <c r="M4350">
        <v>97183251</v>
      </c>
      <c r="N4350">
        <v>65479925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148468920</v>
      </c>
      <c r="G4351">
        <v>74913487</v>
      </c>
      <c r="H4351">
        <v>56719496</v>
      </c>
      <c r="I4351">
        <v>60788276</v>
      </c>
      <c r="J4351">
        <v>43493020</v>
      </c>
      <c r="K4351">
        <v>25976675</v>
      </c>
      <c r="L4351">
        <v>20167090</v>
      </c>
      <c r="M4351">
        <v>28189705</v>
      </c>
      <c r="N4351">
        <v>27951391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91915783</v>
      </c>
      <c r="G4352">
        <v>68935351</v>
      </c>
      <c r="H4352">
        <v>78114441</v>
      </c>
      <c r="I4352">
        <v>64423558</v>
      </c>
      <c r="J4352">
        <v>63527513</v>
      </c>
      <c r="K4352">
        <v>39633341</v>
      </c>
      <c r="L4352">
        <v>39773821</v>
      </c>
      <c r="M4352">
        <v>30453426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76559856</v>
      </c>
      <c r="G4353">
        <v>57853854</v>
      </c>
      <c r="H4353">
        <v>45370665</v>
      </c>
      <c r="I4353">
        <v>71825495</v>
      </c>
      <c r="J4353">
        <v>74174707</v>
      </c>
      <c r="K4353">
        <v>56710864</v>
      </c>
      <c r="L4353">
        <v>50648875</v>
      </c>
      <c r="M4353">
        <v>44557315</v>
      </c>
      <c r="N4353">
        <v>35752668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49222160</v>
      </c>
      <c r="G4354">
        <v>37113663</v>
      </c>
      <c r="H4354">
        <v>24455171</v>
      </c>
      <c r="I4354">
        <v>19109546</v>
      </c>
      <c r="J4354">
        <v>7571239</v>
      </c>
      <c r="K4354">
        <v>10182147</v>
      </c>
      <c r="L4354">
        <v>8377472</v>
      </c>
      <c r="M4354">
        <v>9046622</v>
      </c>
      <c r="N4354">
        <v>8198466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273756395</v>
      </c>
      <c r="G4355">
        <v>200574573</v>
      </c>
      <c r="H4355">
        <v>168319587</v>
      </c>
      <c r="I4355">
        <v>92684622</v>
      </c>
      <c r="J4355">
        <v>56099609</v>
      </c>
      <c r="K4355">
        <v>48363145</v>
      </c>
      <c r="L4355">
        <v>45001706</v>
      </c>
      <c r="M4355">
        <v>55780830</v>
      </c>
      <c r="N4355">
        <v>40106068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293321689</v>
      </c>
      <c r="G4356">
        <v>188593932</v>
      </c>
      <c r="H4356">
        <v>134568503</v>
      </c>
      <c r="I4356">
        <v>144993645</v>
      </c>
      <c r="J4356">
        <v>99756076</v>
      </c>
      <c r="K4356">
        <v>74977088</v>
      </c>
      <c r="L4356">
        <v>47154658</v>
      </c>
      <c r="M4356">
        <v>33447034</v>
      </c>
      <c r="N4356">
        <v>27218574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86156724</v>
      </c>
      <c r="G4357">
        <v>59654587</v>
      </c>
      <c r="H4357">
        <v>64108835</v>
      </c>
      <c r="I4357">
        <v>55665836</v>
      </c>
      <c r="J4357">
        <v>22534309</v>
      </c>
      <c r="K4357">
        <v>21047282</v>
      </c>
      <c r="L4357">
        <v>26321969</v>
      </c>
      <c r="M4357">
        <v>18161672</v>
      </c>
      <c r="N4357">
        <v>16617127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58928181</v>
      </c>
      <c r="G4358">
        <v>38920176</v>
      </c>
      <c r="H4358">
        <v>27255120</v>
      </c>
      <c r="I4358">
        <v>22087820</v>
      </c>
      <c r="J4358">
        <v>1166667</v>
      </c>
      <c r="K4358">
        <v>0</v>
      </c>
      <c r="L4358">
        <v>0</v>
      </c>
      <c r="M4358">
        <v>0</v>
      </c>
      <c r="N4358">
        <v>0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61581491</v>
      </c>
      <c r="G4359">
        <v>46812828</v>
      </c>
      <c r="H4359">
        <v>44827334</v>
      </c>
      <c r="I4359">
        <v>67442331</v>
      </c>
      <c r="J4359">
        <v>54283744</v>
      </c>
      <c r="K4359">
        <v>54306320</v>
      </c>
      <c r="L4359">
        <v>58173256</v>
      </c>
      <c r="M4359">
        <v>29326565</v>
      </c>
      <c r="N4359">
        <v>19722699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208807972</v>
      </c>
      <c r="G4360">
        <v>226032679</v>
      </c>
      <c r="H4360">
        <v>93219483</v>
      </c>
      <c r="I4360">
        <v>87366384</v>
      </c>
      <c r="J4360">
        <v>81433205</v>
      </c>
      <c r="K4360">
        <v>75626210</v>
      </c>
      <c r="L4360">
        <v>40031711</v>
      </c>
      <c r="M4360">
        <v>30011779</v>
      </c>
      <c r="N4360">
        <v>39120270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146235764</v>
      </c>
      <c r="G4361">
        <v>100814610</v>
      </c>
      <c r="H4361">
        <v>105689200</v>
      </c>
      <c r="I4361">
        <v>88106752</v>
      </c>
      <c r="J4361">
        <v>85058888</v>
      </c>
      <c r="K4361">
        <v>46895351</v>
      </c>
      <c r="L4361">
        <v>40235297</v>
      </c>
      <c r="M4361">
        <v>46354447</v>
      </c>
      <c r="N4361">
        <v>41686640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134059637</v>
      </c>
      <c r="G4363">
        <v>117208863</v>
      </c>
      <c r="H4363">
        <v>93734966</v>
      </c>
      <c r="I4363">
        <v>78716476</v>
      </c>
      <c r="J4363">
        <v>165681516</v>
      </c>
      <c r="K4363">
        <v>228242407</v>
      </c>
      <c r="L4363">
        <v>304602770</v>
      </c>
      <c r="M4363">
        <v>183117463</v>
      </c>
      <c r="N4363">
        <v>92975696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438087246</v>
      </c>
      <c r="G4364">
        <v>285779694</v>
      </c>
      <c r="H4364">
        <v>235314405</v>
      </c>
      <c r="I4364">
        <v>239561594</v>
      </c>
      <c r="J4364">
        <v>170037593</v>
      </c>
      <c r="K4364">
        <v>114630074</v>
      </c>
      <c r="L4364">
        <v>84522802</v>
      </c>
      <c r="M4364">
        <v>74534010</v>
      </c>
      <c r="N4364">
        <v>59670851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942938665</v>
      </c>
      <c r="G4365">
        <v>875168879</v>
      </c>
      <c r="H4365">
        <v>643438442</v>
      </c>
      <c r="I4365">
        <v>402125008</v>
      </c>
      <c r="J4365">
        <v>162476100</v>
      </c>
      <c r="K4365">
        <v>127398599</v>
      </c>
      <c r="L4365">
        <v>66932959</v>
      </c>
      <c r="M4365">
        <v>48445573</v>
      </c>
      <c r="N4365">
        <v>20348010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268826336</v>
      </c>
      <c r="G4366">
        <v>189639116</v>
      </c>
      <c r="H4366">
        <v>177488044</v>
      </c>
      <c r="I4366">
        <v>108641557</v>
      </c>
      <c r="J4366">
        <v>55739636</v>
      </c>
      <c r="K4366">
        <v>43986957</v>
      </c>
      <c r="L4366">
        <v>29341620</v>
      </c>
      <c r="M4366">
        <v>28766669</v>
      </c>
      <c r="N4366">
        <v>29957812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1008663328</v>
      </c>
      <c r="G4367">
        <v>593029996</v>
      </c>
      <c r="H4367">
        <v>828161190</v>
      </c>
      <c r="I4367">
        <v>753795739</v>
      </c>
      <c r="J4367">
        <v>396411453</v>
      </c>
      <c r="K4367">
        <v>300677239</v>
      </c>
      <c r="L4367">
        <v>480937713</v>
      </c>
      <c r="M4367">
        <v>448928613</v>
      </c>
      <c r="N4367">
        <v>459294758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163507214</v>
      </c>
      <c r="G4368">
        <v>155902432</v>
      </c>
      <c r="H4368">
        <v>169872058</v>
      </c>
      <c r="I4368">
        <v>163368845</v>
      </c>
      <c r="J4368">
        <v>93558375</v>
      </c>
      <c r="K4368">
        <v>71644955</v>
      </c>
      <c r="L4368">
        <v>72150976</v>
      </c>
      <c r="M4368">
        <v>63938666</v>
      </c>
      <c r="N4368">
        <v>58272510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312462382</v>
      </c>
      <c r="G4369">
        <v>144454443</v>
      </c>
      <c r="H4369">
        <v>115110587</v>
      </c>
      <c r="I4369">
        <v>5788121</v>
      </c>
      <c r="J4369">
        <v>2725173</v>
      </c>
      <c r="K4369">
        <v>0</v>
      </c>
      <c r="L4369">
        <v>0</v>
      </c>
      <c r="M4369">
        <v>0</v>
      </c>
      <c r="N4369">
        <v>0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157116663</v>
      </c>
      <c r="G4370">
        <v>135524527</v>
      </c>
      <c r="H4370">
        <v>215939944</v>
      </c>
      <c r="I4370">
        <v>188073492</v>
      </c>
      <c r="J4370">
        <v>216151636</v>
      </c>
      <c r="K4370">
        <v>155285291</v>
      </c>
      <c r="L4370">
        <v>124031831</v>
      </c>
      <c r="M4370">
        <v>105376914</v>
      </c>
      <c r="N4370">
        <v>74091581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92330953</v>
      </c>
      <c r="G4371">
        <v>68309552</v>
      </c>
      <c r="H4371">
        <v>79867291</v>
      </c>
      <c r="I4371">
        <v>56314915</v>
      </c>
      <c r="J4371">
        <v>54830293</v>
      </c>
      <c r="K4371">
        <v>48104447</v>
      </c>
      <c r="L4371">
        <v>38698271</v>
      </c>
      <c r="M4371">
        <v>39390343</v>
      </c>
      <c r="N4371">
        <v>23858569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360561400</v>
      </c>
      <c r="G4372">
        <v>186410161</v>
      </c>
      <c r="H4372">
        <v>279553157</v>
      </c>
      <c r="I4372">
        <v>254359651</v>
      </c>
      <c r="J4372">
        <v>177488185</v>
      </c>
      <c r="K4372">
        <v>177091681</v>
      </c>
      <c r="L4372">
        <v>161172235</v>
      </c>
      <c r="M4372">
        <v>165211344</v>
      </c>
      <c r="N4372">
        <v>88696016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128711057</v>
      </c>
      <c r="G4373">
        <v>91515588</v>
      </c>
      <c r="H4373">
        <v>85146177</v>
      </c>
      <c r="I4373">
        <v>61365472</v>
      </c>
      <c r="J4373">
        <v>57204767</v>
      </c>
      <c r="K4373">
        <v>45623666</v>
      </c>
      <c r="L4373">
        <v>37030187</v>
      </c>
      <c r="M4373">
        <v>39449258</v>
      </c>
      <c r="N4373">
        <v>36849590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533014284</v>
      </c>
      <c r="G4374">
        <v>389095183</v>
      </c>
      <c r="H4374">
        <v>541357565</v>
      </c>
      <c r="I4374">
        <v>413480876</v>
      </c>
      <c r="J4374">
        <v>283375618</v>
      </c>
      <c r="K4374">
        <v>110258212</v>
      </c>
      <c r="L4374">
        <v>83444862</v>
      </c>
      <c r="M4374">
        <v>59644618</v>
      </c>
      <c r="N4374">
        <v>46379360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135705475</v>
      </c>
      <c r="G4375">
        <v>138027161</v>
      </c>
      <c r="H4375">
        <v>65602749</v>
      </c>
      <c r="I4375">
        <v>292291</v>
      </c>
      <c r="J4375">
        <v>783922</v>
      </c>
      <c r="K4375">
        <v>484986</v>
      </c>
      <c r="L4375">
        <v>0</v>
      </c>
      <c r="M4375">
        <v>0</v>
      </c>
      <c r="N4375">
        <v>0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260806945</v>
      </c>
      <c r="G4376">
        <v>207892768</v>
      </c>
      <c r="H4376">
        <v>177649013</v>
      </c>
      <c r="I4376">
        <v>124314910</v>
      </c>
      <c r="J4376">
        <v>72934934</v>
      </c>
      <c r="K4376">
        <v>43060692</v>
      </c>
      <c r="L4376">
        <v>39709375</v>
      </c>
      <c r="M4376">
        <v>37480534</v>
      </c>
      <c r="N4376">
        <v>27463989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224456856</v>
      </c>
      <c r="G4377">
        <v>156474092</v>
      </c>
      <c r="H4377">
        <v>190577694</v>
      </c>
      <c r="I4377">
        <v>209631952</v>
      </c>
      <c r="J4377">
        <v>142918968</v>
      </c>
      <c r="K4377">
        <v>151633380</v>
      </c>
      <c r="L4377">
        <v>104557244</v>
      </c>
      <c r="M4377">
        <v>89580259</v>
      </c>
      <c r="N4377">
        <v>64562396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267800606</v>
      </c>
      <c r="G4378">
        <v>221328645</v>
      </c>
      <c r="H4378">
        <v>202021335</v>
      </c>
      <c r="I4378">
        <v>187075565</v>
      </c>
      <c r="J4378">
        <v>148748965</v>
      </c>
      <c r="K4378">
        <v>111624367</v>
      </c>
      <c r="L4378">
        <v>114595550</v>
      </c>
      <c r="M4378">
        <v>128748045</v>
      </c>
      <c r="N4378">
        <v>93133568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324680914</v>
      </c>
      <c r="G4379">
        <v>198834439</v>
      </c>
      <c r="H4379">
        <v>123305479</v>
      </c>
      <c r="I4379">
        <v>145458395</v>
      </c>
      <c r="J4379">
        <v>155563699</v>
      </c>
      <c r="K4379">
        <v>85271224</v>
      </c>
      <c r="L4379">
        <v>53846751</v>
      </c>
      <c r="M4379">
        <v>42025674</v>
      </c>
      <c r="N4379">
        <v>38785834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531256196</v>
      </c>
      <c r="G4380">
        <v>532404152</v>
      </c>
      <c r="H4380">
        <v>730674617</v>
      </c>
      <c r="I4380">
        <v>643966932</v>
      </c>
      <c r="J4380">
        <v>210831512</v>
      </c>
      <c r="K4380">
        <v>144499591</v>
      </c>
      <c r="L4380">
        <v>137083107</v>
      </c>
      <c r="M4380">
        <v>39871707</v>
      </c>
      <c r="N4380">
        <v>28752894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55160645</v>
      </c>
      <c r="G4381">
        <v>71578196</v>
      </c>
      <c r="H4381">
        <v>74052958</v>
      </c>
      <c r="I4381">
        <v>65397569</v>
      </c>
      <c r="J4381">
        <v>36062728</v>
      </c>
      <c r="K4381">
        <v>46149918</v>
      </c>
      <c r="L4381">
        <v>39502882</v>
      </c>
      <c r="M4381">
        <v>40985607</v>
      </c>
      <c r="N4381">
        <v>22090457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104700955</v>
      </c>
      <c r="G4382">
        <v>104621868</v>
      </c>
      <c r="H4382">
        <v>95293197</v>
      </c>
      <c r="I4382">
        <v>90139290</v>
      </c>
      <c r="J4382">
        <v>69682702</v>
      </c>
      <c r="K4382">
        <v>61329901</v>
      </c>
      <c r="L4382">
        <v>47562930</v>
      </c>
      <c r="M4382">
        <v>49728286</v>
      </c>
      <c r="N4382">
        <v>48403444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247484537</v>
      </c>
      <c r="G4383">
        <v>195928093</v>
      </c>
      <c r="H4383">
        <v>161462925</v>
      </c>
      <c r="I4383">
        <v>146526035</v>
      </c>
      <c r="J4383">
        <v>138828720</v>
      </c>
      <c r="K4383">
        <v>99512658</v>
      </c>
      <c r="L4383">
        <v>68711777</v>
      </c>
      <c r="M4383">
        <v>72191246</v>
      </c>
      <c r="N4383">
        <v>70283725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368335603</v>
      </c>
      <c r="G4384">
        <v>337422553</v>
      </c>
      <c r="H4384">
        <v>217734159</v>
      </c>
      <c r="I4384">
        <v>163764566</v>
      </c>
      <c r="J4384">
        <v>70671357</v>
      </c>
      <c r="K4384">
        <v>31045242</v>
      </c>
      <c r="L4384">
        <v>36990722</v>
      </c>
      <c r="M4384">
        <v>39987199</v>
      </c>
      <c r="N4384">
        <v>58727893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85430111</v>
      </c>
      <c r="G4385">
        <v>73383025</v>
      </c>
      <c r="H4385">
        <v>83331775</v>
      </c>
      <c r="I4385">
        <v>91094619</v>
      </c>
      <c r="J4385">
        <v>202783796</v>
      </c>
      <c r="K4385">
        <v>176256717</v>
      </c>
      <c r="L4385">
        <v>161247566</v>
      </c>
      <c r="M4385">
        <v>172581401</v>
      </c>
      <c r="N4385">
        <v>100096210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106767603</v>
      </c>
      <c r="G4386">
        <v>77697730</v>
      </c>
      <c r="H4386">
        <v>96000368</v>
      </c>
      <c r="I4386">
        <v>204884074</v>
      </c>
      <c r="J4386">
        <v>88563764</v>
      </c>
      <c r="K4386">
        <v>71830046</v>
      </c>
      <c r="L4386">
        <v>52771211</v>
      </c>
      <c r="M4386">
        <v>132691888</v>
      </c>
      <c r="N4386">
        <v>151181879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584589488</v>
      </c>
      <c r="G4387">
        <v>209182770</v>
      </c>
      <c r="H4387">
        <v>126096052</v>
      </c>
      <c r="I4387">
        <v>123243439</v>
      </c>
      <c r="J4387">
        <v>88010009</v>
      </c>
      <c r="K4387">
        <v>50375994</v>
      </c>
      <c r="L4387">
        <v>44999989</v>
      </c>
      <c r="M4387">
        <v>33719885</v>
      </c>
      <c r="N4387">
        <v>10274179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128935548</v>
      </c>
      <c r="G4388">
        <v>177165489</v>
      </c>
      <c r="H4388">
        <v>207936157</v>
      </c>
      <c r="I4388">
        <v>236076563</v>
      </c>
      <c r="J4388">
        <v>215590227</v>
      </c>
      <c r="K4388">
        <v>180051532</v>
      </c>
      <c r="L4388">
        <v>149121030</v>
      </c>
      <c r="M4388">
        <v>151978046</v>
      </c>
      <c r="N4388">
        <v>163971029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583274039</v>
      </c>
      <c r="G4389">
        <v>18696046</v>
      </c>
      <c r="H4389">
        <v>337865010</v>
      </c>
      <c r="I4389">
        <v>398449900</v>
      </c>
      <c r="J4389">
        <v>347619739</v>
      </c>
      <c r="K4389">
        <v>347402988</v>
      </c>
      <c r="L4389">
        <v>220884966</v>
      </c>
      <c r="M4389">
        <v>232521417</v>
      </c>
      <c r="N4389">
        <v>154456404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739157926</v>
      </c>
      <c r="G4390">
        <v>416461622</v>
      </c>
      <c r="H4390">
        <v>298073877</v>
      </c>
      <c r="I4390">
        <v>274639960</v>
      </c>
      <c r="J4390">
        <v>148571265</v>
      </c>
      <c r="K4390">
        <v>123288394</v>
      </c>
      <c r="L4390">
        <v>116016541</v>
      </c>
      <c r="M4390">
        <v>119582191</v>
      </c>
      <c r="N4390">
        <v>87569811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106945531</v>
      </c>
      <c r="G4391">
        <v>79275667</v>
      </c>
      <c r="H4391">
        <v>66930324</v>
      </c>
      <c r="I4391">
        <v>70975128</v>
      </c>
      <c r="J4391">
        <v>67825034</v>
      </c>
      <c r="K4391">
        <v>59120710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105960112</v>
      </c>
      <c r="G4392">
        <v>72377038</v>
      </c>
      <c r="H4392">
        <v>53506702</v>
      </c>
      <c r="I4392">
        <v>48913562</v>
      </c>
      <c r="J4392">
        <v>19126918</v>
      </c>
      <c r="K4392">
        <v>13017079</v>
      </c>
      <c r="L4392">
        <v>11089557</v>
      </c>
      <c r="M4392">
        <v>4835207</v>
      </c>
      <c r="N4392">
        <v>4197467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893069771</v>
      </c>
      <c r="G4393">
        <v>545680258</v>
      </c>
      <c r="H4393">
        <v>594844799</v>
      </c>
      <c r="I4393">
        <v>443983305</v>
      </c>
      <c r="J4393">
        <v>282319339</v>
      </c>
      <c r="K4393">
        <v>198046127</v>
      </c>
      <c r="L4393">
        <v>152783173</v>
      </c>
      <c r="M4393">
        <v>144905366</v>
      </c>
      <c r="N4393">
        <v>133711432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221262869</v>
      </c>
      <c r="G4394">
        <v>185745045</v>
      </c>
      <c r="H4394">
        <v>211087378</v>
      </c>
      <c r="I4394">
        <v>209234607</v>
      </c>
      <c r="J4394">
        <v>158063969</v>
      </c>
      <c r="K4394">
        <v>131902906</v>
      </c>
      <c r="L4394">
        <v>89638897</v>
      </c>
      <c r="M4394">
        <v>87072585</v>
      </c>
      <c r="N4394">
        <v>59514859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66539383</v>
      </c>
      <c r="G4395">
        <v>32594591</v>
      </c>
      <c r="H4395">
        <v>20890549</v>
      </c>
      <c r="I4395">
        <v>1915173</v>
      </c>
      <c r="J4395">
        <v>3288828</v>
      </c>
      <c r="K4395">
        <v>6594378</v>
      </c>
      <c r="L4395">
        <v>2415507</v>
      </c>
      <c r="M4395">
        <v>1621501</v>
      </c>
      <c r="N4395">
        <v>3505105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405029145</v>
      </c>
      <c r="G4396">
        <v>334969455</v>
      </c>
      <c r="H4396">
        <v>279520050</v>
      </c>
      <c r="I4396">
        <v>262718868</v>
      </c>
      <c r="J4396">
        <v>214336132</v>
      </c>
      <c r="K4396">
        <v>133882102</v>
      </c>
      <c r="L4396">
        <v>129541764</v>
      </c>
      <c r="M4396">
        <v>115694630</v>
      </c>
      <c r="N4396">
        <v>184467096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190461570</v>
      </c>
      <c r="G4397">
        <v>288476659</v>
      </c>
      <c r="H4397">
        <v>208564973</v>
      </c>
      <c r="I4397">
        <v>181199230</v>
      </c>
      <c r="J4397">
        <v>168208028</v>
      </c>
      <c r="K4397">
        <v>157030698</v>
      </c>
      <c r="L4397">
        <v>111940220</v>
      </c>
      <c r="M4397">
        <v>107966117</v>
      </c>
      <c r="N4397">
        <v>67066781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1058194168</v>
      </c>
      <c r="G4398">
        <v>436545374</v>
      </c>
      <c r="H4398">
        <v>228759568</v>
      </c>
      <c r="I4398">
        <v>196086730</v>
      </c>
      <c r="J4398">
        <v>180834199</v>
      </c>
      <c r="K4398">
        <v>141096804</v>
      </c>
      <c r="L4398">
        <v>110843484</v>
      </c>
      <c r="M4398">
        <v>148928935</v>
      </c>
      <c r="N4398">
        <v>140548703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811149870</v>
      </c>
      <c r="G4399">
        <v>544833000</v>
      </c>
      <c r="H4399">
        <v>492318016</v>
      </c>
      <c r="I4399">
        <v>200159344</v>
      </c>
      <c r="J4399">
        <v>132805839</v>
      </c>
      <c r="K4399">
        <v>116478489</v>
      </c>
      <c r="L4399">
        <v>62976315</v>
      </c>
      <c r="M4399">
        <v>50834354</v>
      </c>
      <c r="N4399">
        <v>59198296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129354955</v>
      </c>
      <c r="G4400">
        <v>119473695</v>
      </c>
      <c r="H4400">
        <v>76100368</v>
      </c>
      <c r="I4400">
        <v>131479454</v>
      </c>
      <c r="J4400">
        <v>172205053</v>
      </c>
      <c r="K4400">
        <v>42870044</v>
      </c>
      <c r="L4400">
        <v>11233486</v>
      </c>
      <c r="M4400">
        <v>20803106</v>
      </c>
      <c r="N4400">
        <v>70676136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887294270</v>
      </c>
      <c r="G4401">
        <v>435119303</v>
      </c>
      <c r="H4401">
        <v>333487544</v>
      </c>
      <c r="I4401">
        <v>104670967</v>
      </c>
      <c r="J4401">
        <v>54831375</v>
      </c>
      <c r="K4401">
        <v>38140639</v>
      </c>
      <c r="L4401">
        <v>27922817</v>
      </c>
      <c r="M4401">
        <v>25304258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231077474</v>
      </c>
      <c r="G4402">
        <v>380389580</v>
      </c>
      <c r="H4402">
        <v>452288440</v>
      </c>
      <c r="I4402">
        <v>417717226</v>
      </c>
      <c r="J4402">
        <v>331457316</v>
      </c>
      <c r="K4402">
        <v>216961010</v>
      </c>
      <c r="L4402">
        <v>186622306</v>
      </c>
      <c r="M4402">
        <v>178775950</v>
      </c>
      <c r="N4402">
        <v>123468654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159132297</v>
      </c>
      <c r="G4403">
        <v>85962093</v>
      </c>
      <c r="H4403">
        <v>81099541</v>
      </c>
      <c r="I4403">
        <v>98352871</v>
      </c>
      <c r="J4403">
        <v>64291676</v>
      </c>
      <c r="K4403">
        <v>55279080</v>
      </c>
      <c r="L4403">
        <v>56593031</v>
      </c>
      <c r="M4403">
        <v>54202069</v>
      </c>
      <c r="N4403">
        <v>49412216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1765389527</v>
      </c>
      <c r="G4404">
        <v>810996503</v>
      </c>
      <c r="H4404">
        <v>207208324</v>
      </c>
      <c r="I4404">
        <v>288686203</v>
      </c>
      <c r="J4404">
        <v>247243629</v>
      </c>
      <c r="K4404">
        <v>128752227</v>
      </c>
      <c r="L4404">
        <v>66334100</v>
      </c>
      <c r="M4404">
        <v>38898272</v>
      </c>
      <c r="N4404">
        <v>28745997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291345932</v>
      </c>
      <c r="G4405">
        <v>292404406</v>
      </c>
      <c r="H4405">
        <v>200954057</v>
      </c>
      <c r="I4405">
        <v>191735223</v>
      </c>
      <c r="J4405">
        <v>167734010</v>
      </c>
      <c r="K4405">
        <v>179870297</v>
      </c>
      <c r="L4405">
        <v>202777946</v>
      </c>
      <c r="M4405">
        <v>169610437</v>
      </c>
      <c r="N4405">
        <v>154182334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74171754</v>
      </c>
      <c r="G4406">
        <v>53501004</v>
      </c>
      <c r="H4406">
        <v>50220098</v>
      </c>
      <c r="I4406">
        <v>23435499</v>
      </c>
      <c r="J4406">
        <v>21493509</v>
      </c>
      <c r="K4406">
        <v>16886362</v>
      </c>
      <c r="L4406">
        <v>12544924</v>
      </c>
      <c r="M4406">
        <v>11042990</v>
      </c>
      <c r="N4406">
        <v>5466525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138619994</v>
      </c>
      <c r="G4407">
        <v>109798450</v>
      </c>
      <c r="H4407">
        <v>95069207</v>
      </c>
      <c r="I4407">
        <v>105310850</v>
      </c>
      <c r="J4407">
        <v>84172904</v>
      </c>
      <c r="K4407">
        <v>70129086</v>
      </c>
      <c r="L4407">
        <v>81906240</v>
      </c>
      <c r="M4407">
        <v>85647061</v>
      </c>
      <c r="N4407">
        <v>73274081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219389221</v>
      </c>
      <c r="G4408">
        <v>149932265</v>
      </c>
      <c r="H4408">
        <v>142993553</v>
      </c>
      <c r="I4408">
        <v>134479352</v>
      </c>
      <c r="J4408">
        <v>99672527</v>
      </c>
      <c r="K4408">
        <v>68678966</v>
      </c>
      <c r="L4408">
        <v>57197977</v>
      </c>
      <c r="M4408">
        <v>49023692</v>
      </c>
      <c r="N4408">
        <v>39616827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69473971</v>
      </c>
      <c r="G4409">
        <v>57785963</v>
      </c>
      <c r="H4409">
        <v>15562610</v>
      </c>
      <c r="I4409">
        <v>14646178</v>
      </c>
      <c r="J4409">
        <v>7503501</v>
      </c>
      <c r="K4409">
        <v>15469288</v>
      </c>
      <c r="L4409">
        <v>25318562</v>
      </c>
      <c r="M4409">
        <v>25542172</v>
      </c>
      <c r="N4409">
        <v>19277816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448292045</v>
      </c>
      <c r="G4410">
        <v>74230213</v>
      </c>
      <c r="H4410">
        <v>110347681</v>
      </c>
      <c r="I4410">
        <v>53898947</v>
      </c>
      <c r="J4410">
        <v>40841087</v>
      </c>
      <c r="K4410">
        <v>39242959</v>
      </c>
      <c r="L4410">
        <v>27139095</v>
      </c>
      <c r="M4410">
        <v>20602391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47135130</v>
      </c>
      <c r="G4411">
        <v>25274076</v>
      </c>
      <c r="H4411">
        <v>34987178</v>
      </c>
      <c r="I4411">
        <v>28386652</v>
      </c>
      <c r="J4411">
        <v>18371328</v>
      </c>
      <c r="K4411">
        <v>10870218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57797461</v>
      </c>
      <c r="G4412">
        <v>47770545</v>
      </c>
      <c r="H4412">
        <v>36432133</v>
      </c>
      <c r="I4412">
        <v>44100470</v>
      </c>
      <c r="J4412">
        <v>31803285</v>
      </c>
      <c r="K4412">
        <v>28349504</v>
      </c>
      <c r="L4412">
        <v>17197657</v>
      </c>
      <c r="M4412">
        <v>27580114</v>
      </c>
      <c r="N4412">
        <v>21031244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886501610</v>
      </c>
      <c r="G4413">
        <v>944388747</v>
      </c>
      <c r="H4413">
        <v>814255381</v>
      </c>
      <c r="I4413">
        <v>565469285</v>
      </c>
      <c r="J4413">
        <v>400839165</v>
      </c>
      <c r="K4413">
        <v>296771664</v>
      </c>
      <c r="L4413">
        <v>312208209</v>
      </c>
      <c r="M4413">
        <v>240875294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225058498</v>
      </c>
      <c r="G4414">
        <v>223299991</v>
      </c>
      <c r="H4414">
        <v>127969997</v>
      </c>
      <c r="I4414">
        <v>119802724</v>
      </c>
      <c r="J4414">
        <v>99354565</v>
      </c>
      <c r="K4414">
        <v>99143673</v>
      </c>
      <c r="L4414">
        <v>99682932</v>
      </c>
      <c r="M4414">
        <v>64457698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2532764317</v>
      </c>
      <c r="G4415">
        <v>1400770658</v>
      </c>
      <c r="H4415">
        <v>1188664592</v>
      </c>
      <c r="I4415">
        <v>1313014185</v>
      </c>
      <c r="J4415">
        <v>915939511</v>
      </c>
      <c r="K4415">
        <v>266939114</v>
      </c>
      <c r="L4415">
        <v>303591463</v>
      </c>
      <c r="M4415">
        <v>283803503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462995395</v>
      </c>
      <c r="G4416">
        <v>104358846</v>
      </c>
      <c r="H4416">
        <v>79351962</v>
      </c>
      <c r="I4416">
        <v>107994878</v>
      </c>
      <c r="J4416">
        <v>143432774</v>
      </c>
      <c r="K4416">
        <v>128378901</v>
      </c>
      <c r="L4416">
        <v>82672593</v>
      </c>
      <c r="M4416">
        <v>67282184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179641953</v>
      </c>
      <c r="G4417">
        <v>102942400</v>
      </c>
      <c r="H4417">
        <v>70371232</v>
      </c>
      <c r="I4417">
        <v>73140158</v>
      </c>
      <c r="J4417">
        <v>42127747</v>
      </c>
      <c r="K4417">
        <v>29922881</v>
      </c>
      <c r="L4417">
        <v>29320206</v>
      </c>
      <c r="M4417">
        <v>21043380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384135838</v>
      </c>
      <c r="G4418">
        <v>100348284</v>
      </c>
      <c r="H4418">
        <v>113873246</v>
      </c>
      <c r="I4418">
        <v>115223901</v>
      </c>
      <c r="J4418">
        <v>105880650</v>
      </c>
      <c r="K4418">
        <v>68767152</v>
      </c>
      <c r="L4418">
        <v>60054760</v>
      </c>
      <c r="M4418">
        <v>53253223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133033548</v>
      </c>
      <c r="G4419">
        <v>92316480</v>
      </c>
      <c r="H4419">
        <v>89355039</v>
      </c>
      <c r="I4419">
        <v>81140345</v>
      </c>
      <c r="J4419">
        <v>72366704</v>
      </c>
      <c r="K4419">
        <v>65407210</v>
      </c>
      <c r="L4419">
        <v>74266587</v>
      </c>
      <c r="M4419">
        <v>77292879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303691854</v>
      </c>
      <c r="G4420">
        <v>155793280</v>
      </c>
      <c r="H4420">
        <v>119514728</v>
      </c>
      <c r="I4420">
        <v>99786569</v>
      </c>
      <c r="J4420">
        <v>74942902</v>
      </c>
      <c r="K4420">
        <v>53764232</v>
      </c>
      <c r="L4420">
        <v>44436609</v>
      </c>
      <c r="M4420">
        <v>43866317</v>
      </c>
      <c r="N4420">
        <v>41505411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0</v>
      </c>
      <c r="G4421">
        <v>357002</v>
      </c>
      <c r="H4421">
        <v>8592024</v>
      </c>
      <c r="I4421">
        <v>8130034</v>
      </c>
      <c r="J4421">
        <v>5803133</v>
      </c>
      <c r="K4421">
        <v>1399331</v>
      </c>
      <c r="L4421">
        <v>255302</v>
      </c>
      <c r="M4421">
        <v>327915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471387888</v>
      </c>
      <c r="G4422">
        <v>358776782</v>
      </c>
      <c r="H4422">
        <v>449651884</v>
      </c>
      <c r="I4422">
        <v>512820895</v>
      </c>
      <c r="J4422">
        <v>360684670</v>
      </c>
      <c r="K4422">
        <v>283879640</v>
      </c>
      <c r="L4422">
        <v>241688048</v>
      </c>
      <c r="M4422">
        <v>318444951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199158606</v>
      </c>
      <c r="G4423">
        <v>201045508</v>
      </c>
      <c r="H4423">
        <v>172112594</v>
      </c>
      <c r="I4423">
        <v>205234097</v>
      </c>
      <c r="J4423">
        <v>197991654</v>
      </c>
      <c r="K4423">
        <v>170556478</v>
      </c>
      <c r="L4423">
        <v>177578945</v>
      </c>
      <c r="M4423">
        <v>203946611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377106650</v>
      </c>
      <c r="G4424">
        <v>232033325</v>
      </c>
      <c r="H4424">
        <v>170971966</v>
      </c>
      <c r="I4424">
        <v>161784711</v>
      </c>
      <c r="J4424">
        <v>102275250</v>
      </c>
      <c r="K4424">
        <v>80037645</v>
      </c>
      <c r="L4424">
        <v>82834969</v>
      </c>
      <c r="M4424">
        <v>96822340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729891830</v>
      </c>
      <c r="G4425">
        <v>345409148</v>
      </c>
      <c r="H4425">
        <v>266634646</v>
      </c>
      <c r="I4425">
        <v>197394184</v>
      </c>
      <c r="J4425">
        <v>182331377</v>
      </c>
      <c r="K4425">
        <v>89111980</v>
      </c>
      <c r="L4425">
        <v>73328155</v>
      </c>
      <c r="M4425">
        <v>57370523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162114623</v>
      </c>
      <c r="G4426">
        <v>145563398</v>
      </c>
      <c r="H4426">
        <v>141349037</v>
      </c>
      <c r="I4426">
        <v>78174773</v>
      </c>
      <c r="J4426">
        <v>45398468</v>
      </c>
      <c r="K4426">
        <v>41780012</v>
      </c>
      <c r="L4426">
        <v>54562114</v>
      </c>
      <c r="M4426">
        <v>78744570</v>
      </c>
      <c r="N4426">
        <v>79043698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262171488</v>
      </c>
      <c r="G4427">
        <v>94089372</v>
      </c>
      <c r="H4427">
        <v>69715277</v>
      </c>
      <c r="I4427">
        <v>71157033</v>
      </c>
      <c r="J4427">
        <v>30861247</v>
      </c>
      <c r="K4427">
        <v>19332622</v>
      </c>
      <c r="L4427">
        <v>18153028</v>
      </c>
      <c r="M4427">
        <v>23884491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159984071</v>
      </c>
      <c r="G4428">
        <v>153180333</v>
      </c>
      <c r="H4428">
        <v>141670038</v>
      </c>
      <c r="I4428">
        <v>218310927</v>
      </c>
      <c r="J4428">
        <v>130622819</v>
      </c>
      <c r="K4428">
        <v>109080672</v>
      </c>
      <c r="L4428">
        <v>110510844</v>
      </c>
      <c r="M4428">
        <v>121731183</v>
      </c>
      <c r="N4428">
        <v>157810817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161722652</v>
      </c>
      <c r="G4429">
        <v>109783093</v>
      </c>
      <c r="H4429">
        <v>80581420</v>
      </c>
      <c r="I4429">
        <v>75301118</v>
      </c>
      <c r="J4429">
        <v>55037427</v>
      </c>
      <c r="K4429">
        <v>46685162</v>
      </c>
      <c r="L4429">
        <v>35613125</v>
      </c>
      <c r="M4429">
        <v>38607731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440520954</v>
      </c>
      <c r="G4430">
        <v>310697295</v>
      </c>
      <c r="H4430">
        <v>288095221</v>
      </c>
      <c r="I4430">
        <v>246532020</v>
      </c>
      <c r="J4430">
        <v>212618019</v>
      </c>
      <c r="K4430">
        <v>170261593</v>
      </c>
      <c r="L4430">
        <v>137480954</v>
      </c>
      <c r="M4430">
        <v>150989470</v>
      </c>
      <c r="N4430">
        <v>143849530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115069810</v>
      </c>
      <c r="G4431">
        <v>60164638</v>
      </c>
      <c r="H4431">
        <v>21078125</v>
      </c>
      <c r="I4431">
        <v>24858780</v>
      </c>
      <c r="J4431">
        <v>11467188</v>
      </c>
      <c r="K4431">
        <v>13264553</v>
      </c>
      <c r="L4431">
        <v>11466811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373422199</v>
      </c>
      <c r="G4433">
        <v>335413905</v>
      </c>
      <c r="H4433">
        <v>240126879</v>
      </c>
      <c r="I4433">
        <v>156554766</v>
      </c>
      <c r="J4433">
        <v>138075483</v>
      </c>
      <c r="K4433">
        <v>128406008</v>
      </c>
      <c r="L4433">
        <v>93350669</v>
      </c>
      <c r="M4433">
        <v>70938798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191519422</v>
      </c>
      <c r="G4434">
        <v>148289799</v>
      </c>
      <c r="H4434">
        <v>115444097</v>
      </c>
      <c r="I4434">
        <v>114125684</v>
      </c>
      <c r="J4434">
        <v>79980053</v>
      </c>
      <c r="K4434">
        <v>63252286</v>
      </c>
      <c r="L4434">
        <v>66747299</v>
      </c>
      <c r="M4434">
        <v>86015460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806963090</v>
      </c>
      <c r="G4435">
        <v>513520154</v>
      </c>
      <c r="H4435">
        <v>177531128</v>
      </c>
      <c r="I4435">
        <v>104231683</v>
      </c>
      <c r="J4435">
        <v>79953083</v>
      </c>
      <c r="K4435">
        <v>31117647</v>
      </c>
      <c r="L4435">
        <v>30519822</v>
      </c>
      <c r="M4435">
        <v>34103626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147143325</v>
      </c>
      <c r="G4436">
        <v>96304856</v>
      </c>
      <c r="H4436">
        <v>43413968</v>
      </c>
      <c r="I4436">
        <v>40203073</v>
      </c>
      <c r="J4436">
        <v>32506483</v>
      </c>
      <c r="K4436">
        <v>34766091</v>
      </c>
      <c r="L4436">
        <v>29266174</v>
      </c>
      <c r="M4436">
        <v>23601978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8260201</v>
      </c>
      <c r="G4437">
        <v>7382656</v>
      </c>
      <c r="H4437">
        <v>6994023</v>
      </c>
      <c r="I4437">
        <v>6546018</v>
      </c>
      <c r="J4437">
        <v>7389162</v>
      </c>
      <c r="K4437">
        <v>8180752</v>
      </c>
      <c r="L4437">
        <v>8958740</v>
      </c>
      <c r="M4437">
        <v>8778980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244689530</v>
      </c>
      <c r="G4438">
        <v>123324344</v>
      </c>
      <c r="H4438">
        <v>176099836</v>
      </c>
      <c r="I4438">
        <v>232555065</v>
      </c>
      <c r="J4438">
        <v>122023088</v>
      </c>
      <c r="K4438">
        <v>87201264</v>
      </c>
      <c r="L4438">
        <v>76462997</v>
      </c>
      <c r="M4438">
        <v>122037053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213036301</v>
      </c>
      <c r="G4439">
        <v>170612826</v>
      </c>
      <c r="H4439">
        <v>108114543</v>
      </c>
      <c r="I4439">
        <v>81807129</v>
      </c>
      <c r="J4439">
        <v>67885729</v>
      </c>
      <c r="K4439">
        <v>59916255</v>
      </c>
      <c r="L4439">
        <v>27597126</v>
      </c>
      <c r="M4439">
        <v>18689241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169623549</v>
      </c>
      <c r="G4440">
        <v>134623431</v>
      </c>
      <c r="H4440">
        <v>129235832</v>
      </c>
      <c r="I4440">
        <v>41370498</v>
      </c>
      <c r="J4440">
        <v>44559551</v>
      </c>
      <c r="K4440">
        <v>40117771</v>
      </c>
      <c r="L4440">
        <v>40860530</v>
      </c>
      <c r="M4440">
        <v>31233927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311605758</v>
      </c>
      <c r="G4441">
        <v>295481255</v>
      </c>
      <c r="H4441">
        <v>174989144</v>
      </c>
      <c r="I4441">
        <v>152330453</v>
      </c>
      <c r="J4441">
        <v>144843541</v>
      </c>
      <c r="K4441">
        <v>149947490</v>
      </c>
      <c r="L4441">
        <v>115238402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245219653</v>
      </c>
      <c r="G4442">
        <v>213004657</v>
      </c>
      <c r="H4442">
        <v>213483774</v>
      </c>
      <c r="I4442">
        <v>168680058</v>
      </c>
      <c r="J4442">
        <v>112985384</v>
      </c>
      <c r="K4442">
        <v>76130996</v>
      </c>
      <c r="L4442">
        <v>79358905</v>
      </c>
      <c r="M4442">
        <v>64994070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258305164</v>
      </c>
      <c r="G4444">
        <v>143933192</v>
      </c>
      <c r="H4444">
        <v>97721843</v>
      </c>
      <c r="I4444">
        <v>107678130</v>
      </c>
      <c r="J4444">
        <v>95633380</v>
      </c>
      <c r="K4444">
        <v>61080732</v>
      </c>
      <c r="L4444">
        <v>52251939</v>
      </c>
      <c r="M4444">
        <v>63725836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359825754</v>
      </c>
      <c r="G4445">
        <v>178400991</v>
      </c>
      <c r="H4445">
        <v>172832242</v>
      </c>
      <c r="I4445">
        <v>130997820</v>
      </c>
      <c r="J4445">
        <v>86122037</v>
      </c>
      <c r="K4445">
        <v>106082579</v>
      </c>
      <c r="L4445">
        <v>69637923</v>
      </c>
      <c r="M4445">
        <v>46667818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0</v>
      </c>
      <c r="G4446">
        <v>0</v>
      </c>
      <c r="H4446">
        <v>341889372</v>
      </c>
      <c r="I4446">
        <v>75660806</v>
      </c>
      <c r="J4446">
        <v>0</v>
      </c>
      <c r="K4446">
        <v>0</v>
      </c>
      <c r="L4446">
        <v>0</v>
      </c>
      <c r="M4446">
        <v>0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670044157</v>
      </c>
      <c r="G4447">
        <v>307426717</v>
      </c>
      <c r="H4447">
        <v>114725493</v>
      </c>
      <c r="I4447">
        <v>114377448</v>
      </c>
      <c r="J4447">
        <v>72451057</v>
      </c>
      <c r="K4447">
        <v>45413142</v>
      </c>
      <c r="L4447">
        <v>47291064</v>
      </c>
      <c r="M4447">
        <v>41013326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172086881</v>
      </c>
      <c r="G4448">
        <v>140094393</v>
      </c>
      <c r="H4448">
        <v>108171229</v>
      </c>
      <c r="I4448">
        <v>120761299</v>
      </c>
      <c r="J4448">
        <v>89876589</v>
      </c>
      <c r="K4448">
        <v>65203397</v>
      </c>
      <c r="L4448">
        <v>68244284</v>
      </c>
      <c r="M4448">
        <v>87771718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251289739</v>
      </c>
      <c r="G4449">
        <v>146145636</v>
      </c>
      <c r="H4449">
        <v>139027986</v>
      </c>
      <c r="I4449">
        <v>132745389</v>
      </c>
      <c r="J4449">
        <v>145816218</v>
      </c>
      <c r="K4449">
        <v>104563282</v>
      </c>
      <c r="L4449">
        <v>94017319</v>
      </c>
      <c r="M4449">
        <v>91791424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33977909</v>
      </c>
      <c r="G4450">
        <v>23644937</v>
      </c>
      <c r="H4450">
        <v>18114308</v>
      </c>
      <c r="I4450">
        <v>12373440</v>
      </c>
      <c r="J4450">
        <v>9006529</v>
      </c>
      <c r="K4450">
        <v>6198419</v>
      </c>
      <c r="L4450">
        <v>6865187</v>
      </c>
      <c r="M4450">
        <v>5499361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32100636</v>
      </c>
      <c r="G4451">
        <v>33376985</v>
      </c>
      <c r="H4451">
        <v>38455835</v>
      </c>
      <c r="I4451">
        <v>46641289</v>
      </c>
      <c r="J4451">
        <v>58290067</v>
      </c>
      <c r="K4451">
        <v>50967381</v>
      </c>
      <c r="L4451">
        <v>64929415</v>
      </c>
      <c r="M4451">
        <v>79953859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135096566</v>
      </c>
      <c r="G4452">
        <v>93329052</v>
      </c>
      <c r="H4452">
        <v>104732564</v>
      </c>
      <c r="I4452">
        <v>89113546</v>
      </c>
      <c r="J4452">
        <v>63188635</v>
      </c>
      <c r="K4452">
        <v>49765556</v>
      </c>
      <c r="L4452">
        <v>40066190</v>
      </c>
      <c r="M4452">
        <v>34702003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83328206</v>
      </c>
      <c r="G4453">
        <v>67125799</v>
      </c>
      <c r="H4453">
        <v>66562630</v>
      </c>
      <c r="I4453">
        <v>102846254</v>
      </c>
      <c r="J4453">
        <v>37277715</v>
      </c>
      <c r="K4453">
        <v>21672068</v>
      </c>
      <c r="L4453">
        <v>18142680</v>
      </c>
      <c r="M4453">
        <v>14573450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377738102</v>
      </c>
      <c r="G4454">
        <v>352000467</v>
      </c>
      <c r="H4454">
        <v>263227608</v>
      </c>
      <c r="I4454">
        <v>232586212</v>
      </c>
      <c r="J4454">
        <v>143409503</v>
      </c>
      <c r="K4454">
        <v>124646064</v>
      </c>
      <c r="L4454">
        <v>94783779</v>
      </c>
      <c r="M4454">
        <v>61675334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208478268</v>
      </c>
      <c r="G4455">
        <v>180871138</v>
      </c>
      <c r="H4455">
        <v>157702285</v>
      </c>
      <c r="I4455">
        <v>121175538</v>
      </c>
      <c r="J4455">
        <v>90152239</v>
      </c>
      <c r="K4455">
        <v>68647806</v>
      </c>
      <c r="L4455">
        <v>47395226</v>
      </c>
      <c r="M4455">
        <v>53476357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96247877</v>
      </c>
      <c r="G4456">
        <v>90825477</v>
      </c>
      <c r="H4456">
        <v>44749591</v>
      </c>
      <c r="I4456">
        <v>37389042</v>
      </c>
      <c r="J4456">
        <v>19905977</v>
      </c>
      <c r="K4456">
        <v>12350452</v>
      </c>
      <c r="L4456">
        <v>15153420</v>
      </c>
      <c r="M4456">
        <v>9400763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611601729</v>
      </c>
      <c r="G4457">
        <v>504409328</v>
      </c>
      <c r="H4457">
        <v>431773223</v>
      </c>
      <c r="I4457">
        <v>458729018</v>
      </c>
      <c r="J4457">
        <v>375051196</v>
      </c>
      <c r="K4457">
        <v>306596049</v>
      </c>
      <c r="L4457">
        <v>219609425</v>
      </c>
      <c r="M4457">
        <v>262618576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399231536</v>
      </c>
      <c r="G4458">
        <v>260393388</v>
      </c>
      <c r="H4458">
        <v>174047709</v>
      </c>
      <c r="I4458">
        <v>104600582</v>
      </c>
      <c r="J4458">
        <v>64258198</v>
      </c>
      <c r="K4458">
        <v>57804951</v>
      </c>
      <c r="L4458">
        <v>54529314</v>
      </c>
      <c r="M4458">
        <v>57516370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441944798</v>
      </c>
      <c r="G4460">
        <v>441512403</v>
      </c>
      <c r="H4460">
        <v>256169835</v>
      </c>
      <c r="I4460">
        <v>186149798</v>
      </c>
      <c r="J4460">
        <v>112165677</v>
      </c>
      <c r="K4460">
        <v>80481329</v>
      </c>
      <c r="L4460">
        <v>67611728</v>
      </c>
      <c r="M4460">
        <v>45052790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227269616</v>
      </c>
      <c r="G4461">
        <v>110843456</v>
      </c>
      <c r="H4461">
        <v>601268873</v>
      </c>
      <c r="I4461">
        <v>141150773</v>
      </c>
      <c r="J4461">
        <v>54690569</v>
      </c>
      <c r="K4461">
        <v>29426173</v>
      </c>
      <c r="L4461">
        <v>18840175</v>
      </c>
      <c r="M4461">
        <v>20244320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120223786</v>
      </c>
      <c r="G4462">
        <v>82258806</v>
      </c>
      <c r="H4462">
        <v>87758118</v>
      </c>
      <c r="I4462">
        <v>89921360</v>
      </c>
      <c r="J4462">
        <v>50353538</v>
      </c>
      <c r="K4462">
        <v>35337086</v>
      </c>
      <c r="L4462">
        <v>33033503</v>
      </c>
      <c r="M4462">
        <v>32766709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588668714</v>
      </c>
      <c r="G4463">
        <v>502098266</v>
      </c>
      <c r="H4463">
        <v>325068324</v>
      </c>
      <c r="I4463">
        <v>233485516</v>
      </c>
      <c r="J4463">
        <v>146645649</v>
      </c>
      <c r="K4463">
        <v>122803415</v>
      </c>
      <c r="L4463">
        <v>100730466</v>
      </c>
      <c r="M4463">
        <v>94922033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276416405</v>
      </c>
      <c r="G4464">
        <v>219654898</v>
      </c>
      <c r="H4464">
        <v>182147190</v>
      </c>
      <c r="I4464">
        <v>36098925</v>
      </c>
      <c r="J4464">
        <v>32767308</v>
      </c>
      <c r="K4464">
        <v>36143140</v>
      </c>
      <c r="L4464">
        <v>18847004</v>
      </c>
      <c r="M4464">
        <v>18521893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52575524</v>
      </c>
      <c r="G4466">
        <v>39653787</v>
      </c>
      <c r="H4466">
        <v>41888936</v>
      </c>
      <c r="I4466">
        <v>34919496</v>
      </c>
      <c r="J4466">
        <v>19292518</v>
      </c>
      <c r="K4466">
        <v>23599158</v>
      </c>
      <c r="L4466">
        <v>25149099</v>
      </c>
      <c r="M4466">
        <v>28337818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45224419</v>
      </c>
      <c r="G4467">
        <v>36816360</v>
      </c>
      <c r="H4467">
        <v>57606920</v>
      </c>
      <c r="I4467">
        <v>37378992</v>
      </c>
      <c r="J4467">
        <v>22003633</v>
      </c>
      <c r="K4467">
        <v>13415377</v>
      </c>
      <c r="L4467">
        <v>13209451</v>
      </c>
      <c r="M4467">
        <v>28327768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372641329</v>
      </c>
      <c r="G4468">
        <v>246704286</v>
      </c>
      <c r="H4468">
        <v>229784842</v>
      </c>
      <c r="I4468">
        <v>217860124</v>
      </c>
      <c r="J4468">
        <v>140921041</v>
      </c>
      <c r="K4468">
        <v>131014840</v>
      </c>
      <c r="L4468">
        <v>135904711</v>
      </c>
      <c r="M4468">
        <v>119955849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1045376746</v>
      </c>
      <c r="G4469">
        <v>227295533</v>
      </c>
      <c r="H4469">
        <v>172747832</v>
      </c>
      <c r="I4469">
        <v>114945717</v>
      </c>
      <c r="J4469">
        <v>98904372</v>
      </c>
      <c r="K4469">
        <v>141687789</v>
      </c>
      <c r="L4469">
        <v>88442934</v>
      </c>
      <c r="M4469">
        <v>11772977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449749566</v>
      </c>
      <c r="G4470">
        <v>276274941</v>
      </c>
      <c r="H4470">
        <v>206978420</v>
      </c>
      <c r="I4470">
        <v>156124596</v>
      </c>
      <c r="J4470">
        <v>88755927</v>
      </c>
      <c r="K4470">
        <v>55737638</v>
      </c>
      <c r="L4470">
        <v>47718857</v>
      </c>
      <c r="M4470">
        <v>46078425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1143726910</v>
      </c>
      <c r="G4471">
        <v>877577829</v>
      </c>
      <c r="H4471">
        <v>532195342</v>
      </c>
      <c r="I4471">
        <v>483020820</v>
      </c>
      <c r="J4471">
        <v>426229316</v>
      </c>
      <c r="K4471">
        <v>355424299</v>
      </c>
      <c r="L4471">
        <v>401209496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103430</v>
      </c>
      <c r="G4472">
        <v>102552</v>
      </c>
      <c r="H4472">
        <v>70916</v>
      </c>
      <c r="I4472">
        <v>100900</v>
      </c>
      <c r="J4472">
        <v>65390</v>
      </c>
      <c r="K4472">
        <v>120623</v>
      </c>
      <c r="L4472">
        <v>834975</v>
      </c>
      <c r="M4472">
        <v>1336261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877718868</v>
      </c>
      <c r="G4473">
        <v>1009819242</v>
      </c>
      <c r="H4473">
        <v>342971610</v>
      </c>
      <c r="I4473">
        <v>241906314</v>
      </c>
      <c r="J4473">
        <v>138582156</v>
      </c>
      <c r="K4473">
        <v>73594058</v>
      </c>
      <c r="L4473">
        <v>111400775</v>
      </c>
      <c r="M4473">
        <v>87060825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1078979533</v>
      </c>
      <c r="G4474">
        <v>847451121</v>
      </c>
      <c r="H4474">
        <v>233260358</v>
      </c>
      <c r="I4474">
        <v>207138543</v>
      </c>
      <c r="J4474">
        <v>162280489</v>
      </c>
      <c r="K4474">
        <v>141323241</v>
      </c>
      <c r="L4474">
        <v>78607239</v>
      </c>
      <c r="M4474">
        <v>67990279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112097456</v>
      </c>
      <c r="G4475">
        <v>82533223</v>
      </c>
      <c r="H4475">
        <v>115707924</v>
      </c>
      <c r="I4475">
        <v>72177940</v>
      </c>
      <c r="J4475">
        <v>64222821</v>
      </c>
      <c r="K4475">
        <v>63206380</v>
      </c>
      <c r="L4475">
        <v>63656631</v>
      </c>
      <c r="M4475">
        <v>102188801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533355294</v>
      </c>
      <c r="G4476">
        <v>489619668</v>
      </c>
      <c r="H4476">
        <v>382515783</v>
      </c>
      <c r="I4476">
        <v>204971770</v>
      </c>
      <c r="J4476">
        <v>139143691</v>
      </c>
      <c r="K4476">
        <v>137865712</v>
      </c>
      <c r="L4476">
        <v>112348716</v>
      </c>
      <c r="M4476">
        <v>78129238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240601611</v>
      </c>
      <c r="G4477">
        <v>153355964</v>
      </c>
      <c r="H4477">
        <v>128097449</v>
      </c>
      <c r="I4477">
        <v>119041236</v>
      </c>
      <c r="J4477">
        <v>47197344</v>
      </c>
      <c r="K4477">
        <v>49569373</v>
      </c>
      <c r="L4477">
        <v>54810384</v>
      </c>
      <c r="M4477">
        <v>46983113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643216499</v>
      </c>
      <c r="G4478">
        <v>243101367</v>
      </c>
      <c r="H4478">
        <v>176050550</v>
      </c>
      <c r="I4478">
        <v>196507038</v>
      </c>
      <c r="J4478">
        <v>149383008</v>
      </c>
      <c r="K4478">
        <v>135223986</v>
      </c>
      <c r="L4478">
        <v>132867417</v>
      </c>
      <c r="M4478">
        <v>72646876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300175655</v>
      </c>
      <c r="G4479">
        <v>269331876</v>
      </c>
      <c r="H4479">
        <v>307003675</v>
      </c>
      <c r="I4479">
        <v>90535845</v>
      </c>
      <c r="J4479">
        <v>73295560</v>
      </c>
      <c r="K4479">
        <v>82742272</v>
      </c>
      <c r="L4479">
        <v>89649201</v>
      </c>
      <c r="M4479">
        <v>85089624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71651913</v>
      </c>
      <c r="G4480">
        <v>69631803</v>
      </c>
      <c r="H4480">
        <v>56582644</v>
      </c>
      <c r="I4480">
        <v>34505509</v>
      </c>
      <c r="J4480">
        <v>22447948</v>
      </c>
      <c r="K4480">
        <v>14989590</v>
      </c>
      <c r="L4480">
        <v>22226561</v>
      </c>
      <c r="M4480">
        <v>25276230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151836208</v>
      </c>
      <c r="G4481">
        <v>116880085</v>
      </c>
      <c r="H4481">
        <v>69553246</v>
      </c>
      <c r="I4481">
        <v>107549559</v>
      </c>
      <c r="J4481">
        <v>76545108</v>
      </c>
      <c r="K4481">
        <v>24324879</v>
      </c>
      <c r="L4481">
        <v>28108226</v>
      </c>
      <c r="M4481">
        <v>19422701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32270006</v>
      </c>
      <c r="G4482">
        <v>21433011</v>
      </c>
      <c r="H4482">
        <v>17162001</v>
      </c>
      <c r="I4482">
        <v>14068140</v>
      </c>
      <c r="J4482">
        <v>9701512</v>
      </c>
      <c r="K4482">
        <v>8693925</v>
      </c>
      <c r="L4482">
        <v>7964205</v>
      </c>
      <c r="M4482">
        <v>4193762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231188917</v>
      </c>
      <c r="G4483">
        <v>255771668</v>
      </c>
      <c r="H4483">
        <v>226963908</v>
      </c>
      <c r="I4483">
        <v>136776721</v>
      </c>
      <c r="J4483">
        <v>83962801</v>
      </c>
      <c r="K4483">
        <v>107082062</v>
      </c>
      <c r="L4483">
        <v>109184990</v>
      </c>
      <c r="M4483">
        <v>90339108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123831402</v>
      </c>
      <c r="G4484">
        <v>98631025</v>
      </c>
      <c r="H4484">
        <v>3309474</v>
      </c>
      <c r="I4484">
        <v>1566216</v>
      </c>
      <c r="J4484">
        <v>0</v>
      </c>
      <c r="K4484">
        <v>0</v>
      </c>
      <c r="L4484">
        <v>0</v>
      </c>
      <c r="M4484">
        <v>0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50556512</v>
      </c>
      <c r="G4486">
        <v>39227023</v>
      </c>
      <c r="H4486">
        <v>31100855</v>
      </c>
      <c r="I4486">
        <v>28776176</v>
      </c>
      <c r="J4486">
        <v>20582758</v>
      </c>
      <c r="K4486">
        <v>15926829</v>
      </c>
      <c r="L4486">
        <v>17544471</v>
      </c>
      <c r="M4486">
        <v>22289767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153802537</v>
      </c>
      <c r="G4487">
        <v>195250562</v>
      </c>
      <c r="H4487">
        <v>164121679</v>
      </c>
      <c r="I4487">
        <v>115946500</v>
      </c>
      <c r="J4487">
        <v>85916829</v>
      </c>
      <c r="K4487">
        <v>67057333</v>
      </c>
      <c r="L4487">
        <v>55169324</v>
      </c>
      <c r="M4487">
        <v>72589875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401242372</v>
      </c>
      <c r="G4488">
        <v>237150530</v>
      </c>
      <c r="H4488">
        <v>234865375</v>
      </c>
      <c r="I4488">
        <v>234395514</v>
      </c>
      <c r="J4488">
        <v>178129004</v>
      </c>
      <c r="K4488">
        <v>159733612</v>
      </c>
      <c r="L4488">
        <v>107727108</v>
      </c>
      <c r="M4488">
        <v>118422935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6497075</v>
      </c>
      <c r="G4489">
        <v>2991347</v>
      </c>
      <c r="H4489">
        <v>72488180</v>
      </c>
      <c r="I4489">
        <v>60723772</v>
      </c>
      <c r="J4489">
        <v>70178493</v>
      </c>
      <c r="K4489">
        <v>10381313</v>
      </c>
      <c r="L4489">
        <v>24056260</v>
      </c>
      <c r="M4489">
        <v>10890530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271546480</v>
      </c>
      <c r="G4490">
        <v>142734056</v>
      </c>
      <c r="H4490">
        <v>112420598</v>
      </c>
      <c r="I4490">
        <v>116052572</v>
      </c>
      <c r="J4490">
        <v>100825218</v>
      </c>
      <c r="K4490">
        <v>94018575</v>
      </c>
      <c r="L4490">
        <v>62387932</v>
      </c>
      <c r="M4490">
        <v>23808114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493252307</v>
      </c>
      <c r="G4491">
        <v>422175529</v>
      </c>
      <c r="H4491">
        <v>391138533</v>
      </c>
      <c r="I4491">
        <v>301201599</v>
      </c>
      <c r="J4491">
        <v>233612249</v>
      </c>
      <c r="K4491">
        <v>185464395</v>
      </c>
      <c r="L4491">
        <v>171041290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144556306</v>
      </c>
      <c r="G4492">
        <v>105390497</v>
      </c>
      <c r="H4492">
        <v>80375028</v>
      </c>
      <c r="I4492">
        <v>56504159</v>
      </c>
      <c r="J4492">
        <v>63674643</v>
      </c>
      <c r="K4492">
        <v>34693547</v>
      </c>
      <c r="L4492">
        <v>32422394</v>
      </c>
      <c r="M4492">
        <v>31548370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156189198</v>
      </c>
      <c r="G4493">
        <v>157728324</v>
      </c>
      <c r="H4493">
        <v>113829085</v>
      </c>
      <c r="I4493">
        <v>74428715</v>
      </c>
      <c r="J4493">
        <v>52780968</v>
      </c>
      <c r="K4493">
        <v>36465339</v>
      </c>
      <c r="L4493">
        <v>27554938</v>
      </c>
      <c r="M4493">
        <v>20619159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322797056</v>
      </c>
      <c r="G4494">
        <v>258990116</v>
      </c>
      <c r="H4494">
        <v>211520507</v>
      </c>
      <c r="I4494">
        <v>214347185</v>
      </c>
      <c r="J4494">
        <v>214202320</v>
      </c>
      <c r="K4494">
        <v>225249469</v>
      </c>
      <c r="L4494">
        <v>156307373</v>
      </c>
      <c r="M4494">
        <v>210657331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145786648</v>
      </c>
      <c r="G4495">
        <v>79864511</v>
      </c>
      <c r="H4495">
        <v>77709704</v>
      </c>
      <c r="I4495">
        <v>74568400</v>
      </c>
      <c r="J4495">
        <v>61385129</v>
      </c>
      <c r="K4495">
        <v>68812921</v>
      </c>
      <c r="L4495">
        <v>83312782</v>
      </c>
      <c r="M4495">
        <v>83050881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411975324</v>
      </c>
      <c r="G4496">
        <v>286328973</v>
      </c>
      <c r="H4496">
        <v>296851334</v>
      </c>
      <c r="I4496">
        <v>180439074</v>
      </c>
      <c r="J4496">
        <v>187999535</v>
      </c>
      <c r="K4496">
        <v>164852262</v>
      </c>
      <c r="L4496">
        <v>110133852</v>
      </c>
      <c r="M4496">
        <v>141293505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105861541</v>
      </c>
      <c r="G4497">
        <v>142710103</v>
      </c>
      <c r="H4497">
        <v>128448446</v>
      </c>
      <c r="I4497">
        <v>118751806</v>
      </c>
      <c r="J4497">
        <v>48609996</v>
      </c>
      <c r="K4497">
        <v>53140169</v>
      </c>
      <c r="L4497">
        <v>50545490</v>
      </c>
      <c r="M4497">
        <v>42301767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57781180</v>
      </c>
      <c r="G4498">
        <v>23445230</v>
      </c>
      <c r="H4498">
        <v>22973253</v>
      </c>
      <c r="I4498">
        <v>22139555</v>
      </c>
      <c r="J4498">
        <v>19676517</v>
      </c>
      <c r="K4498">
        <v>18837948</v>
      </c>
      <c r="L4498">
        <v>18075269</v>
      </c>
      <c r="M4498">
        <v>19148037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1598501502</v>
      </c>
      <c r="G4499">
        <v>994843946</v>
      </c>
      <c r="H4499">
        <v>871966365</v>
      </c>
      <c r="I4499">
        <v>602798861</v>
      </c>
      <c r="J4499">
        <v>461066718</v>
      </c>
      <c r="K4499">
        <v>358914119</v>
      </c>
      <c r="L4499">
        <v>324103321</v>
      </c>
      <c r="M4499">
        <v>247854809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257635296</v>
      </c>
      <c r="G4500">
        <v>176069888</v>
      </c>
      <c r="H4500">
        <v>99514267</v>
      </c>
      <c r="I4500">
        <v>68466113</v>
      </c>
      <c r="J4500">
        <v>63596970</v>
      </c>
      <c r="K4500">
        <v>65682967</v>
      </c>
      <c r="L4500">
        <v>50125152</v>
      </c>
      <c r="M4500">
        <v>63741545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214478520</v>
      </c>
      <c r="G4501">
        <v>153117868</v>
      </c>
      <c r="H4501">
        <v>136398166</v>
      </c>
      <c r="I4501">
        <v>109230611</v>
      </c>
      <c r="J4501">
        <v>95879851</v>
      </c>
      <c r="K4501">
        <v>77577694</v>
      </c>
      <c r="L4501">
        <v>63865471</v>
      </c>
      <c r="M4501">
        <v>55537263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260405536</v>
      </c>
      <c r="G4502">
        <v>189906103</v>
      </c>
      <c r="H4502">
        <v>108966002</v>
      </c>
      <c r="I4502">
        <v>77205733</v>
      </c>
      <c r="J4502">
        <v>63258128</v>
      </c>
      <c r="K4502">
        <v>37339413</v>
      </c>
      <c r="L4502">
        <v>25745873</v>
      </c>
      <c r="M4502">
        <v>28710959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182476859</v>
      </c>
      <c r="G4503">
        <v>166410586</v>
      </c>
      <c r="H4503">
        <v>192571541</v>
      </c>
      <c r="I4503">
        <v>108346839</v>
      </c>
      <c r="J4503">
        <v>134499685</v>
      </c>
      <c r="K4503">
        <v>85630027</v>
      </c>
      <c r="L4503">
        <v>68252096</v>
      </c>
      <c r="M4503">
        <v>56037355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212347840</v>
      </c>
      <c r="G4504">
        <v>182608527</v>
      </c>
      <c r="H4504">
        <v>184967310</v>
      </c>
      <c r="I4504">
        <v>208766836</v>
      </c>
      <c r="J4504">
        <v>100968544</v>
      </c>
      <c r="K4504">
        <v>75936690</v>
      </c>
      <c r="L4504">
        <v>86561314</v>
      </c>
      <c r="M4504">
        <v>62520478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363983276</v>
      </c>
      <c r="G4505">
        <v>418042426</v>
      </c>
      <c r="H4505">
        <v>233224997</v>
      </c>
      <c r="I4505">
        <v>126790859</v>
      </c>
      <c r="J4505">
        <v>104591553</v>
      </c>
      <c r="K4505">
        <v>122829381</v>
      </c>
      <c r="L4505">
        <v>48781005</v>
      </c>
      <c r="M4505">
        <v>30548872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126220159</v>
      </c>
      <c r="G4506">
        <v>144419066</v>
      </c>
      <c r="H4506">
        <v>90531762</v>
      </c>
      <c r="I4506">
        <v>100183726</v>
      </c>
      <c r="J4506">
        <v>118688155</v>
      </c>
      <c r="K4506">
        <v>108668777</v>
      </c>
      <c r="L4506">
        <v>107943535</v>
      </c>
      <c r="M4506">
        <v>93962296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207647332</v>
      </c>
      <c r="G4507">
        <v>156382037</v>
      </c>
      <c r="H4507">
        <v>102337249</v>
      </c>
      <c r="I4507">
        <v>107160626</v>
      </c>
      <c r="J4507">
        <v>110126373</v>
      </c>
      <c r="K4507">
        <v>125668703</v>
      </c>
      <c r="L4507">
        <v>136644144</v>
      </c>
      <c r="M4507">
        <v>114490716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156614175</v>
      </c>
      <c r="G4508">
        <v>147771898</v>
      </c>
      <c r="H4508">
        <v>874392943</v>
      </c>
      <c r="I4508">
        <v>275690692</v>
      </c>
      <c r="J4508">
        <v>143126023</v>
      </c>
      <c r="K4508">
        <v>125403728</v>
      </c>
      <c r="L4508">
        <v>74919215</v>
      </c>
      <c r="M4508">
        <v>75341437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102107337</v>
      </c>
      <c r="G4509">
        <v>85555412</v>
      </c>
      <c r="H4509">
        <v>105206706</v>
      </c>
      <c r="I4509">
        <v>101874722</v>
      </c>
      <c r="J4509">
        <v>79632975</v>
      </c>
      <c r="K4509">
        <v>61202922</v>
      </c>
      <c r="L4509">
        <v>75878613</v>
      </c>
      <c r="M4509">
        <v>26208388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228692735</v>
      </c>
      <c r="G4510">
        <v>164754151</v>
      </c>
      <c r="H4510">
        <v>126788155</v>
      </c>
      <c r="I4510">
        <v>80563594</v>
      </c>
      <c r="J4510">
        <v>41254419</v>
      </c>
      <c r="K4510">
        <v>27040020</v>
      </c>
      <c r="L4510">
        <v>18356595</v>
      </c>
      <c r="M4510">
        <v>15958810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267709275</v>
      </c>
      <c r="G4511">
        <v>266959253</v>
      </c>
      <c r="H4511">
        <v>289968820</v>
      </c>
      <c r="I4511">
        <v>189064292</v>
      </c>
      <c r="J4511">
        <v>137893085</v>
      </c>
      <c r="K4511">
        <v>110954621</v>
      </c>
      <c r="L4511">
        <v>100668944</v>
      </c>
      <c r="M4511">
        <v>95822993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37242107</v>
      </c>
      <c r="G4512">
        <v>41846140</v>
      </c>
      <c r="H4512">
        <v>44298804</v>
      </c>
      <c r="I4512">
        <v>42311052</v>
      </c>
      <c r="J4512">
        <v>30819788</v>
      </c>
      <c r="K4512">
        <v>23827689</v>
      </c>
      <c r="L4512">
        <v>22872817</v>
      </c>
      <c r="M4512">
        <v>22624050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181676983</v>
      </c>
      <c r="G4513">
        <v>96531041</v>
      </c>
      <c r="H4513">
        <v>83598672</v>
      </c>
      <c r="I4513">
        <v>84542109</v>
      </c>
      <c r="J4513">
        <v>62638681</v>
      </c>
      <c r="K4513">
        <v>39888679</v>
      </c>
      <c r="L4513">
        <v>33494641</v>
      </c>
      <c r="M4513">
        <v>37312303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250390279</v>
      </c>
      <c r="G4514">
        <v>232320574</v>
      </c>
      <c r="H4514">
        <v>209066729</v>
      </c>
      <c r="I4514">
        <v>159015064</v>
      </c>
      <c r="J4514">
        <v>104573278</v>
      </c>
      <c r="K4514">
        <v>108691287</v>
      </c>
      <c r="L4514">
        <v>101547043</v>
      </c>
      <c r="M4514">
        <v>74494204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85955520</v>
      </c>
      <c r="G4515">
        <v>85329227</v>
      </c>
      <c r="H4515">
        <v>73146720</v>
      </c>
      <c r="I4515">
        <v>65414024</v>
      </c>
      <c r="J4515">
        <v>46905270</v>
      </c>
      <c r="K4515">
        <v>42591896</v>
      </c>
      <c r="L4515">
        <v>42539191</v>
      </c>
      <c r="M4515">
        <v>41428538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212375750</v>
      </c>
      <c r="G4516">
        <v>153010519</v>
      </c>
      <c r="H4516">
        <v>181535253</v>
      </c>
      <c r="I4516">
        <v>179965283</v>
      </c>
      <c r="J4516">
        <v>146461384</v>
      </c>
      <c r="K4516">
        <v>136001546</v>
      </c>
      <c r="L4516">
        <v>126143705</v>
      </c>
      <c r="M4516">
        <v>170660643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87426201</v>
      </c>
      <c r="G4517">
        <v>69313836</v>
      </c>
      <c r="H4517">
        <v>58819487</v>
      </c>
      <c r="I4517">
        <v>53776792</v>
      </c>
      <c r="J4517">
        <v>45620601</v>
      </c>
      <c r="K4517">
        <v>50425338</v>
      </c>
      <c r="L4517">
        <v>55619155</v>
      </c>
      <c r="M4517">
        <v>56920517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114970739</v>
      </c>
      <c r="G4518">
        <v>110059186</v>
      </c>
      <c r="H4518">
        <v>81649144</v>
      </c>
      <c r="I4518">
        <v>78111334</v>
      </c>
      <c r="J4518">
        <v>133618870</v>
      </c>
      <c r="K4518">
        <v>99570828</v>
      </c>
      <c r="L4518">
        <v>109004820</v>
      </c>
      <c r="M4518">
        <v>75726013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4032939589</v>
      </c>
      <c r="G4519">
        <v>3822540409</v>
      </c>
      <c r="H4519">
        <v>3341548981</v>
      </c>
      <c r="I4519">
        <v>2086650189</v>
      </c>
      <c r="J4519">
        <v>1351595192</v>
      </c>
      <c r="K4519">
        <v>1075457546</v>
      </c>
      <c r="L4519">
        <v>411519502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447941921</v>
      </c>
      <c r="G4520">
        <v>309629977</v>
      </c>
      <c r="H4520">
        <v>206915519</v>
      </c>
      <c r="I4520">
        <v>144260830</v>
      </c>
      <c r="J4520">
        <v>116942898</v>
      </c>
      <c r="K4520">
        <v>77210186</v>
      </c>
      <c r="L4520">
        <v>42969961</v>
      </c>
      <c r="M4520">
        <v>30594994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828698006</v>
      </c>
      <c r="G4521">
        <v>573185804</v>
      </c>
      <c r="H4521">
        <v>348156292</v>
      </c>
      <c r="I4521">
        <v>260488227</v>
      </c>
      <c r="J4521">
        <v>183465148</v>
      </c>
      <c r="K4521">
        <v>158142676</v>
      </c>
      <c r="L4521">
        <v>112475053</v>
      </c>
      <c r="M4521">
        <v>81817242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90550758</v>
      </c>
      <c r="G4522">
        <v>79096398</v>
      </c>
      <c r="H4522">
        <v>53019443</v>
      </c>
      <c r="I4522">
        <v>56580966</v>
      </c>
      <c r="J4522">
        <v>56661173</v>
      </c>
      <c r="K4522">
        <v>35827386</v>
      </c>
      <c r="L4522">
        <v>30666665</v>
      </c>
      <c r="M4522">
        <v>22712183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39980636</v>
      </c>
      <c r="L4523">
        <v>47991633</v>
      </c>
      <c r="M4523">
        <v>45904233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512561187</v>
      </c>
      <c r="G4524">
        <v>526211027</v>
      </c>
      <c r="H4524">
        <v>191954641</v>
      </c>
      <c r="I4524">
        <v>172029945</v>
      </c>
      <c r="J4524">
        <v>169005042</v>
      </c>
      <c r="K4524">
        <v>108019464</v>
      </c>
      <c r="L4524">
        <v>47010026</v>
      </c>
      <c r="M4524">
        <v>46119174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146569160</v>
      </c>
      <c r="G4525">
        <v>108424464</v>
      </c>
      <c r="H4525">
        <v>94805447</v>
      </c>
      <c r="I4525">
        <v>83441284</v>
      </c>
      <c r="J4525">
        <v>67578475</v>
      </c>
      <c r="K4525">
        <v>61284269</v>
      </c>
      <c r="L4525">
        <v>58188716</v>
      </c>
      <c r="M4525">
        <v>44942015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93260239</v>
      </c>
      <c r="G4526">
        <v>95585155</v>
      </c>
      <c r="H4526">
        <v>42070664</v>
      </c>
      <c r="I4526">
        <v>42260217</v>
      </c>
      <c r="J4526">
        <v>31520787</v>
      </c>
      <c r="K4526">
        <v>24866269</v>
      </c>
      <c r="L4526">
        <v>16646428</v>
      </c>
      <c r="M4526">
        <v>19387863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576555272</v>
      </c>
      <c r="G4527">
        <v>504931612</v>
      </c>
      <c r="H4527">
        <v>457049738</v>
      </c>
      <c r="I4527">
        <v>544791948</v>
      </c>
      <c r="J4527">
        <v>278724604</v>
      </c>
      <c r="K4527">
        <v>218819571</v>
      </c>
      <c r="L4527">
        <v>151715099</v>
      </c>
      <c r="M4527">
        <v>121635280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310912250</v>
      </c>
      <c r="G4528">
        <v>161019400</v>
      </c>
      <c r="H4528">
        <v>146097109</v>
      </c>
      <c r="I4528">
        <v>167184492</v>
      </c>
      <c r="J4528">
        <v>178971073</v>
      </c>
      <c r="K4528">
        <v>125259927</v>
      </c>
      <c r="L4528">
        <v>148372395</v>
      </c>
      <c r="M4528">
        <v>149104236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219400507</v>
      </c>
      <c r="G4529">
        <v>51497595</v>
      </c>
      <c r="H4529">
        <v>44259245</v>
      </c>
      <c r="I4529">
        <v>44123478</v>
      </c>
      <c r="J4529">
        <v>32696054</v>
      </c>
      <c r="K4529">
        <v>30624362</v>
      </c>
      <c r="L4529">
        <v>16069544</v>
      </c>
      <c r="M4529">
        <v>15117429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15721016</v>
      </c>
      <c r="G4530">
        <v>31708491</v>
      </c>
      <c r="H4530">
        <v>17824213</v>
      </c>
      <c r="I4530">
        <v>15450678</v>
      </c>
      <c r="J4530">
        <v>12206280</v>
      </c>
      <c r="K4530">
        <v>6891117</v>
      </c>
      <c r="L4530">
        <v>11157038</v>
      </c>
      <c r="M4530">
        <v>12661634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403832159</v>
      </c>
      <c r="G4531">
        <v>339790641</v>
      </c>
      <c r="H4531">
        <v>584689444</v>
      </c>
      <c r="I4531">
        <v>303245593</v>
      </c>
      <c r="J4531">
        <v>219688903</v>
      </c>
      <c r="K4531">
        <v>149283777</v>
      </c>
      <c r="L4531">
        <v>102264742</v>
      </c>
      <c r="M4531">
        <v>115820925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2873085</v>
      </c>
      <c r="G4532">
        <v>653713</v>
      </c>
      <c r="H4532">
        <v>0</v>
      </c>
      <c r="I4532">
        <v>118687593</v>
      </c>
      <c r="J4532">
        <v>94039</v>
      </c>
      <c r="K4532">
        <v>3935619</v>
      </c>
      <c r="L4532">
        <v>0</v>
      </c>
      <c r="M4532">
        <v>0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347530092</v>
      </c>
      <c r="G4533">
        <v>171850618</v>
      </c>
      <c r="H4533">
        <v>136344427</v>
      </c>
      <c r="I4533">
        <v>132410195</v>
      </c>
      <c r="J4533">
        <v>127115937</v>
      </c>
      <c r="K4533">
        <v>80554027</v>
      </c>
      <c r="L4533">
        <v>63657564</v>
      </c>
      <c r="M4533">
        <v>52245462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727937013</v>
      </c>
      <c r="G4534">
        <v>695612719</v>
      </c>
      <c r="H4534">
        <v>737952706</v>
      </c>
      <c r="I4534">
        <v>566102059</v>
      </c>
      <c r="J4534">
        <v>276696914</v>
      </c>
      <c r="K4534">
        <v>314337292</v>
      </c>
      <c r="L4534">
        <v>246657309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426517884</v>
      </c>
      <c r="G4535">
        <v>410471703</v>
      </c>
      <c r="H4535">
        <v>423104827</v>
      </c>
      <c r="I4535">
        <v>386400562</v>
      </c>
      <c r="J4535">
        <v>323294571</v>
      </c>
      <c r="K4535">
        <v>353797059</v>
      </c>
      <c r="L4535">
        <v>667393471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318897628</v>
      </c>
      <c r="G4536">
        <v>359139370</v>
      </c>
      <c r="H4536">
        <v>215837669</v>
      </c>
      <c r="I4536">
        <v>202541612</v>
      </c>
      <c r="J4536">
        <v>96962429</v>
      </c>
      <c r="K4536">
        <v>132024670</v>
      </c>
      <c r="L4536">
        <v>38783019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136478911</v>
      </c>
      <c r="G4537">
        <v>84281083</v>
      </c>
      <c r="H4537">
        <v>82264582</v>
      </c>
      <c r="I4537">
        <v>70378111</v>
      </c>
      <c r="J4537">
        <v>57805345</v>
      </c>
      <c r="K4537">
        <v>41582224</v>
      </c>
      <c r="L4537">
        <v>51796597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331069264</v>
      </c>
      <c r="G4538">
        <v>263237054</v>
      </c>
      <c r="H4538">
        <v>303257348</v>
      </c>
      <c r="I4538">
        <v>298684735</v>
      </c>
      <c r="J4538">
        <v>210951862</v>
      </c>
      <c r="K4538">
        <v>120704700</v>
      </c>
      <c r="L4538">
        <v>89358547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0</v>
      </c>
      <c r="G4539">
        <v>0</v>
      </c>
      <c r="H4539">
        <v>809770</v>
      </c>
      <c r="I4539">
        <v>440789</v>
      </c>
      <c r="J4539">
        <v>893827</v>
      </c>
      <c r="K4539">
        <v>0</v>
      </c>
      <c r="L4539">
        <v>0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1141184312</v>
      </c>
      <c r="G4540">
        <v>600327937</v>
      </c>
      <c r="H4540">
        <v>541686833</v>
      </c>
      <c r="I4540">
        <v>282643827</v>
      </c>
      <c r="J4540">
        <v>196956556</v>
      </c>
      <c r="K4540">
        <v>121112207</v>
      </c>
      <c r="L4540">
        <v>105465129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1324200457</v>
      </c>
      <c r="G4541">
        <v>924987323</v>
      </c>
      <c r="H4541">
        <v>637311456</v>
      </c>
      <c r="I4541">
        <v>598146010</v>
      </c>
      <c r="J4541">
        <v>354209069</v>
      </c>
      <c r="K4541">
        <v>297781530</v>
      </c>
      <c r="L4541">
        <v>263336597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204552582</v>
      </c>
      <c r="G4542">
        <v>165164731</v>
      </c>
      <c r="H4542">
        <v>144248688</v>
      </c>
      <c r="I4542">
        <v>146886573</v>
      </c>
      <c r="J4542">
        <v>93624574</v>
      </c>
      <c r="K4542">
        <v>95523771</v>
      </c>
      <c r="L4542">
        <v>110356902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40199691881</v>
      </c>
      <c r="G4543">
        <v>13224640950</v>
      </c>
      <c r="H4543">
        <v>11480549880</v>
      </c>
      <c r="I4543">
        <v>7076101849</v>
      </c>
      <c r="J4543">
        <v>3417757092</v>
      </c>
      <c r="K4543">
        <v>1359772316</v>
      </c>
      <c r="L4543">
        <v>1041611189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2808277260</v>
      </c>
      <c r="G4544">
        <v>2097469628</v>
      </c>
      <c r="H4544">
        <v>2066408178</v>
      </c>
      <c r="I4544">
        <v>1282155287</v>
      </c>
      <c r="J4544">
        <v>578890225</v>
      </c>
      <c r="K4544">
        <v>286478342</v>
      </c>
      <c r="L4544">
        <v>64684498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143922819</v>
      </c>
      <c r="G4545">
        <v>226813225</v>
      </c>
      <c r="H4545">
        <v>330997472</v>
      </c>
      <c r="I4545">
        <v>196035425</v>
      </c>
      <c r="J4545">
        <v>160058948</v>
      </c>
      <c r="K4545">
        <v>77690353</v>
      </c>
      <c r="L4545">
        <v>67137873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67421398</v>
      </c>
      <c r="G4546">
        <v>31729805</v>
      </c>
      <c r="H4546">
        <v>27865648</v>
      </c>
      <c r="I4546">
        <v>25390953</v>
      </c>
      <c r="J4546">
        <v>24332721</v>
      </c>
      <c r="K4546">
        <v>20858507</v>
      </c>
      <c r="L4546">
        <v>13169927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3048011251</v>
      </c>
      <c r="G4547">
        <v>1892487262</v>
      </c>
      <c r="H4547">
        <v>1669894823</v>
      </c>
      <c r="I4547">
        <v>1510584192</v>
      </c>
      <c r="J4547">
        <v>985847899</v>
      </c>
      <c r="K4547">
        <v>807580153</v>
      </c>
      <c r="L4547">
        <v>1024505915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368583867</v>
      </c>
      <c r="G4548">
        <v>341734503</v>
      </c>
      <c r="H4548">
        <v>350006855</v>
      </c>
      <c r="I4548">
        <v>341896211</v>
      </c>
      <c r="J4548">
        <v>240778381</v>
      </c>
      <c r="K4548">
        <v>225482819</v>
      </c>
      <c r="L4548">
        <v>203646544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312977639</v>
      </c>
      <c r="G4549">
        <v>407897852</v>
      </c>
      <c r="H4549">
        <v>322947654</v>
      </c>
      <c r="I4549">
        <v>355542206</v>
      </c>
      <c r="J4549">
        <v>362626122</v>
      </c>
      <c r="K4549">
        <v>209256153</v>
      </c>
      <c r="L4549">
        <v>90083214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333206606</v>
      </c>
      <c r="G4550">
        <v>227799718</v>
      </c>
      <c r="H4550">
        <v>154523602</v>
      </c>
      <c r="I4550">
        <v>121072143</v>
      </c>
      <c r="J4550">
        <v>109713913</v>
      </c>
      <c r="K4550">
        <v>108485447</v>
      </c>
      <c r="L4550">
        <v>87094968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680039961</v>
      </c>
      <c r="G4551">
        <v>281617170</v>
      </c>
      <c r="H4551">
        <v>157396992</v>
      </c>
      <c r="I4551">
        <v>120461661</v>
      </c>
      <c r="J4551">
        <v>93266692</v>
      </c>
      <c r="K4551">
        <v>92576916</v>
      </c>
      <c r="L4551">
        <v>47773329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3565329699</v>
      </c>
      <c r="G4552">
        <v>3540721551</v>
      </c>
      <c r="H4552">
        <v>2264598752</v>
      </c>
      <c r="I4552">
        <v>1698949044</v>
      </c>
      <c r="J4552">
        <v>1567440887</v>
      </c>
      <c r="K4552">
        <v>1031174847</v>
      </c>
      <c r="L4552">
        <v>1001497833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1874839258</v>
      </c>
      <c r="G4553">
        <v>1678476403</v>
      </c>
      <c r="H4553">
        <v>1116613283</v>
      </c>
      <c r="I4553">
        <v>1060314630</v>
      </c>
      <c r="J4553">
        <v>916723744</v>
      </c>
      <c r="K4553">
        <v>814481894</v>
      </c>
      <c r="L4553">
        <v>624368474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220065516</v>
      </c>
      <c r="G4554">
        <v>161754433</v>
      </c>
      <c r="H4554">
        <v>172026811</v>
      </c>
      <c r="I4554">
        <v>119505546</v>
      </c>
      <c r="J4554">
        <v>80177718</v>
      </c>
      <c r="K4554">
        <v>97470438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1290839712</v>
      </c>
      <c r="G4555">
        <v>458462583</v>
      </c>
      <c r="H4555">
        <v>125301785</v>
      </c>
      <c r="I4555">
        <v>69078452</v>
      </c>
      <c r="J4555">
        <v>65272286</v>
      </c>
      <c r="K4555">
        <v>45497133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216857371</v>
      </c>
      <c r="G4556">
        <v>110998816</v>
      </c>
      <c r="H4556">
        <v>124230507</v>
      </c>
      <c r="I4556">
        <v>129239395</v>
      </c>
      <c r="J4556">
        <v>113666941</v>
      </c>
      <c r="K4556">
        <v>66869726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8582931</v>
      </c>
      <c r="G4557">
        <v>6546447</v>
      </c>
      <c r="H4557">
        <v>9235195</v>
      </c>
      <c r="I4557">
        <v>2457109</v>
      </c>
      <c r="J4557">
        <v>948735</v>
      </c>
      <c r="K4557">
        <v>156019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340655027</v>
      </c>
      <c r="G4558">
        <v>175650759</v>
      </c>
      <c r="H4558">
        <v>126425956</v>
      </c>
      <c r="I4558">
        <v>88924795</v>
      </c>
      <c r="J4558">
        <v>87615748</v>
      </c>
      <c r="K4558">
        <v>59695297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206248155</v>
      </c>
      <c r="G4559">
        <v>203120379</v>
      </c>
      <c r="H4559">
        <v>190432252</v>
      </c>
      <c r="I4559">
        <v>171927126</v>
      </c>
      <c r="J4559">
        <v>131437286</v>
      </c>
      <c r="K4559">
        <v>63872170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1562438369</v>
      </c>
      <c r="G4560">
        <v>250155477</v>
      </c>
      <c r="H4560">
        <v>99040659</v>
      </c>
      <c r="I4560">
        <v>89051759</v>
      </c>
      <c r="J4560">
        <v>76235434</v>
      </c>
      <c r="K4560">
        <v>53878804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35134</v>
      </c>
      <c r="G4561">
        <v>35134</v>
      </c>
      <c r="H4561">
        <v>55811</v>
      </c>
      <c r="I4561">
        <v>103303</v>
      </c>
      <c r="J4561">
        <v>211410</v>
      </c>
      <c r="K4561">
        <v>45301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392948340</v>
      </c>
      <c r="G4562">
        <v>313382976</v>
      </c>
      <c r="H4562">
        <v>343068704</v>
      </c>
      <c r="I4562">
        <v>303784822</v>
      </c>
      <c r="J4562">
        <v>208554275</v>
      </c>
      <c r="K4562">
        <v>142118979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6163014268</v>
      </c>
      <c r="G4563">
        <v>3746755643</v>
      </c>
      <c r="H4563">
        <v>2047884907</v>
      </c>
      <c r="I4563">
        <v>756968310</v>
      </c>
      <c r="J4563">
        <v>803160078</v>
      </c>
      <c r="K4563">
        <v>892395300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11634470</v>
      </c>
      <c r="G4564">
        <v>11196341</v>
      </c>
      <c r="H4564">
        <v>18608497</v>
      </c>
      <c r="I4564">
        <v>16846251</v>
      </c>
      <c r="J4564">
        <v>19668679</v>
      </c>
      <c r="K4564">
        <v>17133777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76807933</v>
      </c>
      <c r="G4565">
        <v>109936163</v>
      </c>
      <c r="H4565">
        <v>56770577</v>
      </c>
      <c r="I4565">
        <v>130229716</v>
      </c>
      <c r="J4565">
        <v>146363947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1019827998</v>
      </c>
      <c r="G4566">
        <v>763800386</v>
      </c>
      <c r="H4566">
        <v>388642676</v>
      </c>
      <c r="I4566">
        <v>296203380</v>
      </c>
      <c r="J4566">
        <v>288316796</v>
      </c>
      <c r="K4566">
        <v>223662664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664715702</v>
      </c>
      <c r="G4567">
        <v>700698522</v>
      </c>
      <c r="H4567">
        <v>718498064</v>
      </c>
      <c r="I4567">
        <v>460584970</v>
      </c>
      <c r="J4567">
        <v>152597607</v>
      </c>
      <c r="K4567">
        <v>59368393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27267578</v>
      </c>
      <c r="G4568">
        <v>28677257</v>
      </c>
      <c r="H4568">
        <v>26586285</v>
      </c>
      <c r="I4568">
        <v>12228074</v>
      </c>
      <c r="J4568">
        <v>20804088</v>
      </c>
      <c r="K4568">
        <v>13787832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85087653</v>
      </c>
      <c r="G4570">
        <v>61007790</v>
      </c>
      <c r="H4570">
        <v>46562796</v>
      </c>
      <c r="I4570">
        <v>28004426</v>
      </c>
      <c r="J4570">
        <v>37167268</v>
      </c>
      <c r="K4570">
        <v>35536996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448566347</v>
      </c>
      <c r="G4571">
        <v>210353216</v>
      </c>
      <c r="H4571">
        <v>219457394</v>
      </c>
      <c r="I4571">
        <v>180689982</v>
      </c>
      <c r="J4571">
        <v>164499702</v>
      </c>
      <c r="K4571">
        <v>165372723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1475766541</v>
      </c>
      <c r="G4573">
        <v>632164172</v>
      </c>
      <c r="H4573">
        <v>366108599</v>
      </c>
      <c r="I4573">
        <v>134602973</v>
      </c>
      <c r="J4573">
        <v>89753895</v>
      </c>
      <c r="K4573">
        <v>58500483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1671942209</v>
      </c>
      <c r="G4574">
        <v>1389063824</v>
      </c>
      <c r="H4574">
        <v>2479644850</v>
      </c>
      <c r="I4574">
        <v>1239715961</v>
      </c>
      <c r="J4574">
        <v>1087545280</v>
      </c>
      <c r="K4574">
        <v>1168000809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13590808</v>
      </c>
      <c r="G4575">
        <v>7787783</v>
      </c>
      <c r="H4575">
        <v>4846605</v>
      </c>
      <c r="I4575">
        <v>766240</v>
      </c>
      <c r="J4575">
        <v>2707765</v>
      </c>
      <c r="K4575">
        <v>75809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236821494</v>
      </c>
      <c r="G4576">
        <v>248913575</v>
      </c>
      <c r="H4576">
        <v>208085477</v>
      </c>
      <c r="I4576">
        <v>188988998</v>
      </c>
      <c r="J4576">
        <v>142487563</v>
      </c>
      <c r="K4576">
        <v>77458574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415391946</v>
      </c>
      <c r="G4577">
        <v>301481018</v>
      </c>
      <c r="H4577">
        <v>169934805</v>
      </c>
      <c r="I4577">
        <v>134654990</v>
      </c>
      <c r="J4577">
        <v>134638584</v>
      </c>
      <c r="K4577">
        <v>106772430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536352088</v>
      </c>
      <c r="G4578">
        <v>770697032</v>
      </c>
      <c r="H4578">
        <v>722538937</v>
      </c>
      <c r="I4578">
        <v>672777576</v>
      </c>
      <c r="J4578">
        <v>598290569</v>
      </c>
      <c r="K4578">
        <v>417326516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185843614</v>
      </c>
      <c r="G4579">
        <v>137096455</v>
      </c>
      <c r="H4579">
        <v>96323703</v>
      </c>
      <c r="I4579">
        <v>82323019</v>
      </c>
      <c r="J4579">
        <v>70505227</v>
      </c>
      <c r="K4579">
        <v>87140781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668043828</v>
      </c>
      <c r="G4580">
        <v>370640275</v>
      </c>
      <c r="H4580">
        <v>256809357</v>
      </c>
      <c r="I4580">
        <v>257636684</v>
      </c>
      <c r="J4580">
        <v>236242857</v>
      </c>
      <c r="K4580">
        <v>141761774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239613375</v>
      </c>
      <c r="G4581">
        <v>266768960</v>
      </c>
      <c r="H4581">
        <v>204310176</v>
      </c>
      <c r="I4581">
        <v>227943711</v>
      </c>
      <c r="J4581">
        <v>192837685</v>
      </c>
      <c r="K4581">
        <v>156491610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180915435</v>
      </c>
      <c r="G4582">
        <v>84290854</v>
      </c>
      <c r="H4582">
        <v>116149807</v>
      </c>
      <c r="I4582">
        <v>74584833</v>
      </c>
      <c r="J4582">
        <v>24171819</v>
      </c>
      <c r="K4582">
        <v>36005842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659036454</v>
      </c>
      <c r="G4583">
        <v>512826719</v>
      </c>
      <c r="H4583">
        <v>456054311</v>
      </c>
      <c r="I4583">
        <v>277454854</v>
      </c>
      <c r="J4583">
        <v>260139990</v>
      </c>
      <c r="K4583">
        <v>204149716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0</v>
      </c>
      <c r="G4584">
        <v>1845540</v>
      </c>
      <c r="H4584">
        <v>0</v>
      </c>
      <c r="I4584">
        <v>0</v>
      </c>
      <c r="J4584">
        <v>0</v>
      </c>
      <c r="K4584">
        <v>0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62576606</v>
      </c>
      <c r="G4585">
        <v>64135748</v>
      </c>
      <c r="H4585">
        <v>72396572</v>
      </c>
      <c r="I4585">
        <v>67331613</v>
      </c>
      <c r="J4585">
        <v>54045901</v>
      </c>
      <c r="K4585">
        <v>30865310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186611240</v>
      </c>
      <c r="G4586">
        <v>141983282</v>
      </c>
      <c r="H4586">
        <v>154819072</v>
      </c>
      <c r="I4586">
        <v>153032199</v>
      </c>
      <c r="J4586">
        <v>148327555</v>
      </c>
      <c r="K4586">
        <v>127183918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229196568</v>
      </c>
      <c r="G4587">
        <v>280326967</v>
      </c>
      <c r="H4587">
        <v>292570331</v>
      </c>
      <c r="I4587">
        <v>297315626</v>
      </c>
      <c r="J4587">
        <v>246884754</v>
      </c>
      <c r="K4587">
        <v>248996707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125021377</v>
      </c>
      <c r="G4588">
        <v>85189183</v>
      </c>
      <c r="H4588">
        <v>33276305</v>
      </c>
      <c r="I4588">
        <v>29775399</v>
      </c>
      <c r="J4588">
        <v>17367756</v>
      </c>
      <c r="K4588">
        <v>30763822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133460547</v>
      </c>
      <c r="G4589">
        <v>173216674</v>
      </c>
      <c r="H4589">
        <v>181981406</v>
      </c>
      <c r="I4589">
        <v>197249037</v>
      </c>
      <c r="J4589">
        <v>99304031</v>
      </c>
      <c r="K4589">
        <v>65492427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171277954</v>
      </c>
      <c r="G4590">
        <v>95499200</v>
      </c>
      <c r="H4590">
        <v>61680316</v>
      </c>
      <c r="I4590">
        <v>61343388</v>
      </c>
      <c r="J4590">
        <v>60807533</v>
      </c>
      <c r="K4590">
        <v>59051797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244495683</v>
      </c>
      <c r="G4591">
        <v>134958136</v>
      </c>
      <c r="H4591">
        <v>101967959</v>
      </c>
      <c r="I4591">
        <v>94562203</v>
      </c>
      <c r="J4591">
        <v>82675446</v>
      </c>
      <c r="K4591">
        <v>58321323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1043134</v>
      </c>
      <c r="G4592">
        <v>272460</v>
      </c>
      <c r="H4592">
        <v>427220</v>
      </c>
      <c r="I4592">
        <v>514662</v>
      </c>
      <c r="J4592">
        <v>499463</v>
      </c>
      <c r="K4592">
        <v>0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107326712</v>
      </c>
      <c r="G4593">
        <v>70380003</v>
      </c>
      <c r="H4593">
        <v>72364998</v>
      </c>
      <c r="I4593">
        <v>71889076</v>
      </c>
      <c r="J4593">
        <v>63203840</v>
      </c>
      <c r="K4593">
        <v>29186589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342622552</v>
      </c>
      <c r="G4594">
        <v>217761128</v>
      </c>
      <c r="H4594">
        <v>124677673</v>
      </c>
      <c r="I4594">
        <v>158217260</v>
      </c>
      <c r="J4594">
        <v>206641372</v>
      </c>
      <c r="K4594">
        <v>199645230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152680876</v>
      </c>
      <c r="G4595">
        <v>100797658</v>
      </c>
      <c r="H4595">
        <v>76007369</v>
      </c>
      <c r="I4595">
        <v>61694154</v>
      </c>
      <c r="J4595">
        <v>51299716</v>
      </c>
      <c r="K4595">
        <v>62520806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221737994</v>
      </c>
      <c r="G4596">
        <v>188859349</v>
      </c>
      <c r="H4596">
        <v>234059253</v>
      </c>
      <c r="I4596">
        <v>181375092</v>
      </c>
      <c r="J4596">
        <v>197608067</v>
      </c>
      <c r="K4596">
        <v>192880184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274054347</v>
      </c>
      <c r="G4597">
        <v>230687777</v>
      </c>
      <c r="H4597">
        <v>171993678</v>
      </c>
      <c r="I4597">
        <v>201780850</v>
      </c>
      <c r="J4597">
        <v>200754775</v>
      </c>
      <c r="K4597">
        <v>146212802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143052783</v>
      </c>
      <c r="G4598">
        <v>125364550</v>
      </c>
      <c r="H4598">
        <v>82018270</v>
      </c>
      <c r="I4598">
        <v>105603861</v>
      </c>
      <c r="J4598">
        <v>151551165</v>
      </c>
      <c r="K4598">
        <v>134511672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117494329</v>
      </c>
      <c r="G4599">
        <v>65305327</v>
      </c>
      <c r="H4599">
        <v>62930932</v>
      </c>
      <c r="I4599">
        <v>57595247</v>
      </c>
      <c r="J4599">
        <v>49560407</v>
      </c>
      <c r="K4599">
        <v>35296849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500502823</v>
      </c>
      <c r="G4600">
        <v>349534437</v>
      </c>
      <c r="H4600">
        <v>274124257</v>
      </c>
      <c r="I4600">
        <v>243823909</v>
      </c>
      <c r="J4600">
        <v>212922273</v>
      </c>
      <c r="K4600">
        <v>139419912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122447136</v>
      </c>
      <c r="G4601">
        <v>63193536</v>
      </c>
      <c r="H4601">
        <v>42330076</v>
      </c>
      <c r="I4601">
        <v>46426648</v>
      </c>
      <c r="J4601">
        <v>30457349</v>
      </c>
      <c r="K4601">
        <v>30264208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440239080</v>
      </c>
      <c r="G4602">
        <v>262138617</v>
      </c>
      <c r="H4602">
        <v>216718257</v>
      </c>
      <c r="I4602">
        <v>125244374</v>
      </c>
      <c r="J4602">
        <v>133257890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15528063</v>
      </c>
      <c r="G4603">
        <v>8550000</v>
      </c>
      <c r="H4603">
        <v>4635539</v>
      </c>
      <c r="I4603">
        <v>7283465</v>
      </c>
      <c r="J4603">
        <v>1822172</v>
      </c>
      <c r="K4603">
        <v>1384507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212692772</v>
      </c>
      <c r="G4604">
        <v>143782568</v>
      </c>
      <c r="H4604">
        <v>118737021</v>
      </c>
      <c r="I4604">
        <v>61582532</v>
      </c>
      <c r="J4604">
        <v>97316871</v>
      </c>
      <c r="K4604">
        <v>43839167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134374866</v>
      </c>
      <c r="G4605">
        <v>110085655</v>
      </c>
      <c r="H4605">
        <v>72208638</v>
      </c>
      <c r="I4605">
        <v>69227697</v>
      </c>
      <c r="J4605">
        <v>75165265</v>
      </c>
      <c r="K4605">
        <v>59336277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202409054</v>
      </c>
      <c r="G4606">
        <v>107759799</v>
      </c>
      <c r="H4606">
        <v>95144312</v>
      </c>
      <c r="I4606">
        <v>100661117</v>
      </c>
      <c r="J4606">
        <v>68266120</v>
      </c>
      <c r="K4606">
        <v>60673104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99796219</v>
      </c>
      <c r="G4607">
        <v>96302288</v>
      </c>
      <c r="H4607">
        <v>105306455</v>
      </c>
      <c r="I4607">
        <v>114550349</v>
      </c>
      <c r="J4607">
        <v>95485875</v>
      </c>
      <c r="K4607">
        <v>76247715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848747130</v>
      </c>
      <c r="G4608">
        <v>314155644</v>
      </c>
      <c r="H4608">
        <v>257797325</v>
      </c>
      <c r="I4608">
        <v>302003566</v>
      </c>
      <c r="J4608">
        <v>277970569</v>
      </c>
      <c r="K4608">
        <v>120815575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463057502</v>
      </c>
      <c r="G4609">
        <v>183187205</v>
      </c>
      <c r="H4609">
        <v>200927637</v>
      </c>
      <c r="I4609">
        <v>243174918</v>
      </c>
      <c r="J4609">
        <v>255522743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333183761</v>
      </c>
      <c r="G4610">
        <v>212976798</v>
      </c>
      <c r="H4610">
        <v>88410478</v>
      </c>
      <c r="I4610">
        <v>134343647</v>
      </c>
      <c r="J4610">
        <v>109930228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246347926</v>
      </c>
      <c r="G4611">
        <v>190874970</v>
      </c>
      <c r="H4611">
        <v>202936886</v>
      </c>
      <c r="I4611">
        <v>201724924</v>
      </c>
      <c r="J4611">
        <v>133143018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219823589</v>
      </c>
      <c r="G4612">
        <v>120052034</v>
      </c>
      <c r="H4612">
        <v>63095079</v>
      </c>
      <c r="I4612">
        <v>87022128</v>
      </c>
      <c r="J4612">
        <v>74945183</v>
      </c>
      <c r="K4612">
        <v>56104670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324392309</v>
      </c>
      <c r="G4613">
        <v>303987002</v>
      </c>
      <c r="H4613">
        <v>330539653</v>
      </c>
      <c r="I4613">
        <v>264249773</v>
      </c>
      <c r="J4613">
        <v>274977040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772661210</v>
      </c>
      <c r="G4614">
        <v>570131016</v>
      </c>
      <c r="H4614">
        <v>430719442</v>
      </c>
      <c r="I4614">
        <v>355318851</v>
      </c>
      <c r="J4614">
        <v>279736863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697783022</v>
      </c>
      <c r="G4615">
        <v>386778494</v>
      </c>
      <c r="H4615">
        <v>258623605</v>
      </c>
      <c r="I4615">
        <v>209354119</v>
      </c>
      <c r="J4615">
        <v>231565801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175970350</v>
      </c>
      <c r="G4616">
        <v>117263476</v>
      </c>
      <c r="H4616">
        <v>106273266</v>
      </c>
      <c r="I4616">
        <v>71732500</v>
      </c>
      <c r="J4616">
        <v>65357442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240186401</v>
      </c>
      <c r="G4617">
        <v>130457102</v>
      </c>
      <c r="H4617">
        <v>90867145</v>
      </c>
      <c r="I4617">
        <v>103646025</v>
      </c>
      <c r="J4617">
        <v>60110744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67479600</v>
      </c>
      <c r="G4618">
        <v>49005258</v>
      </c>
      <c r="H4618">
        <v>38098918</v>
      </c>
      <c r="I4618">
        <v>31381201</v>
      </c>
      <c r="J4618">
        <v>25544678</v>
      </c>
      <c r="K4618">
        <v>22466646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90307030</v>
      </c>
      <c r="G4619">
        <v>74225179</v>
      </c>
      <c r="H4619">
        <v>83926493</v>
      </c>
      <c r="I4619">
        <v>108161592</v>
      </c>
      <c r="J4619">
        <v>164716432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645376219</v>
      </c>
      <c r="G4620">
        <v>459287489</v>
      </c>
      <c r="H4620">
        <v>236773020</v>
      </c>
      <c r="I4620">
        <v>194412020</v>
      </c>
      <c r="J4620">
        <v>143086553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251203027</v>
      </c>
      <c r="G4621">
        <v>136630781</v>
      </c>
      <c r="H4621">
        <v>150842450</v>
      </c>
      <c r="I4621">
        <v>152872811</v>
      </c>
      <c r="J4621">
        <v>132786611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88447481</v>
      </c>
      <c r="G4622">
        <v>108353855</v>
      </c>
      <c r="H4622">
        <v>82151383</v>
      </c>
      <c r="I4622">
        <v>72059456</v>
      </c>
      <c r="J4622">
        <v>98982639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237651131</v>
      </c>
      <c r="G4623">
        <v>178252821</v>
      </c>
      <c r="H4623">
        <v>178453850</v>
      </c>
      <c r="I4623">
        <v>141406476</v>
      </c>
      <c r="J4623">
        <v>127353913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207293287</v>
      </c>
      <c r="G4624">
        <v>148729612</v>
      </c>
      <c r="H4624">
        <v>62527129</v>
      </c>
      <c r="I4624">
        <v>63543653</v>
      </c>
      <c r="J4624">
        <v>56478957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387892367</v>
      </c>
      <c r="G4625">
        <v>272747875</v>
      </c>
      <c r="H4625">
        <v>163308410</v>
      </c>
      <c r="I4625">
        <v>100638667</v>
      </c>
      <c r="J4625">
        <v>109517366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174542246</v>
      </c>
      <c r="G4626">
        <v>117530362</v>
      </c>
      <c r="H4626">
        <v>84908926</v>
      </c>
      <c r="I4626">
        <v>99585501</v>
      </c>
      <c r="J4626">
        <v>89861477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213359539</v>
      </c>
      <c r="G4627">
        <v>154108439</v>
      </c>
      <c r="H4627">
        <v>101041081</v>
      </c>
      <c r="I4627">
        <v>76506305</v>
      </c>
      <c r="J4627">
        <v>50228530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122755124</v>
      </c>
      <c r="G4628">
        <v>99530828</v>
      </c>
      <c r="H4628">
        <v>71161765</v>
      </c>
      <c r="I4628">
        <v>75736471</v>
      </c>
      <c r="J4628">
        <v>90536049</v>
      </c>
      <c r="K4628">
        <v>91446609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105492895</v>
      </c>
      <c r="G4629">
        <v>49915949</v>
      </c>
      <c r="H4629">
        <v>48624590</v>
      </c>
      <c r="I4629">
        <v>38567426</v>
      </c>
      <c r="J4629">
        <v>37882351</v>
      </c>
      <c r="K4629">
        <v>35368228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368104521</v>
      </c>
      <c r="G4630">
        <v>197462573</v>
      </c>
      <c r="H4630">
        <v>129005694</v>
      </c>
      <c r="I4630">
        <v>90589066</v>
      </c>
      <c r="J4630">
        <v>49316915</v>
      </c>
      <c r="K4630">
        <v>22263613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156082132</v>
      </c>
      <c r="G4631">
        <v>125737434</v>
      </c>
      <c r="H4631">
        <v>83361982</v>
      </c>
      <c r="I4631">
        <v>67388431</v>
      </c>
      <c r="J4631">
        <v>54474457</v>
      </c>
      <c r="K4631">
        <v>47775331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0</v>
      </c>
      <c r="G4632">
        <v>0</v>
      </c>
      <c r="H4632">
        <v>0</v>
      </c>
      <c r="I4632">
        <v>0</v>
      </c>
      <c r="J4632">
        <v>0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96132153</v>
      </c>
      <c r="G4633">
        <v>72606739</v>
      </c>
      <c r="H4633">
        <v>42353331</v>
      </c>
      <c r="I4633">
        <v>44348636</v>
      </c>
      <c r="J4633">
        <v>35517911</v>
      </c>
      <c r="K4633">
        <v>36753787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200492272</v>
      </c>
      <c r="G4635">
        <v>172896148</v>
      </c>
      <c r="H4635">
        <v>134047302</v>
      </c>
      <c r="I4635">
        <v>130360605</v>
      </c>
      <c r="J4635">
        <v>120541571</v>
      </c>
      <c r="K4635">
        <v>104932007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342176648</v>
      </c>
      <c r="G4636">
        <v>94612344</v>
      </c>
      <c r="H4636">
        <v>60086016</v>
      </c>
      <c r="I4636">
        <v>38767152</v>
      </c>
      <c r="J4636">
        <v>43593331</v>
      </c>
      <c r="K4636">
        <v>45098086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80067391</v>
      </c>
      <c r="G4637">
        <v>55633179</v>
      </c>
      <c r="H4637">
        <v>47828702</v>
      </c>
      <c r="I4637">
        <v>62965179</v>
      </c>
      <c r="J4637">
        <v>47878898</v>
      </c>
      <c r="K4637">
        <v>38024689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537197778</v>
      </c>
      <c r="G4638">
        <v>350223452</v>
      </c>
      <c r="H4638">
        <v>125934977</v>
      </c>
      <c r="I4638">
        <v>134255429</v>
      </c>
      <c r="J4638">
        <v>134102168</v>
      </c>
      <c r="K4638">
        <v>131527187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119640907</v>
      </c>
      <c r="G4639">
        <v>134346227</v>
      </c>
      <c r="H4639">
        <v>116037685</v>
      </c>
      <c r="I4639">
        <v>96447524</v>
      </c>
      <c r="J4639">
        <v>98812877</v>
      </c>
      <c r="K4639">
        <v>79939271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103401584</v>
      </c>
      <c r="G4640">
        <v>54628575</v>
      </c>
      <c r="H4640">
        <v>41782161</v>
      </c>
      <c r="I4640">
        <v>32965886</v>
      </c>
      <c r="J4640">
        <v>25674506</v>
      </c>
      <c r="K4640">
        <v>18744945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111975911</v>
      </c>
      <c r="G4641">
        <v>62349534</v>
      </c>
      <c r="H4641">
        <v>64483291</v>
      </c>
      <c r="I4641">
        <v>53294001</v>
      </c>
      <c r="J4641">
        <v>31844630</v>
      </c>
      <c r="K4641">
        <v>64882814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32775959</v>
      </c>
      <c r="G4642">
        <v>27420008</v>
      </c>
      <c r="H4642">
        <v>317096192</v>
      </c>
      <c r="I4642">
        <v>104090480</v>
      </c>
      <c r="J4642">
        <v>118712135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319789813</v>
      </c>
      <c r="G4643">
        <v>192948703</v>
      </c>
      <c r="H4643">
        <v>187377223</v>
      </c>
      <c r="I4643">
        <v>119303119</v>
      </c>
      <c r="J4643">
        <v>103316857</v>
      </c>
      <c r="K4643">
        <v>99367548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336375420</v>
      </c>
      <c r="G4644">
        <v>250876963</v>
      </c>
      <c r="H4644">
        <v>282214675</v>
      </c>
      <c r="I4644">
        <v>208120598</v>
      </c>
      <c r="J4644">
        <v>144499494</v>
      </c>
      <c r="K4644">
        <v>114213986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640877724</v>
      </c>
      <c r="G4645">
        <v>491344531</v>
      </c>
      <c r="H4645">
        <v>300938842</v>
      </c>
      <c r="I4645">
        <v>238799540</v>
      </c>
      <c r="J4645">
        <v>178177993</v>
      </c>
      <c r="K4645">
        <v>83175134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52847629</v>
      </c>
      <c r="G4646">
        <v>44734168</v>
      </c>
      <c r="H4646">
        <v>30172010</v>
      </c>
      <c r="I4646">
        <v>28475082</v>
      </c>
      <c r="J4646">
        <v>29891442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1013804</v>
      </c>
      <c r="G4647">
        <v>1052217</v>
      </c>
      <c r="H4647">
        <v>1057675</v>
      </c>
      <c r="I4647">
        <v>1095659</v>
      </c>
      <c r="J4647">
        <v>1321929</v>
      </c>
      <c r="K4647">
        <v>1349120</v>
      </c>
      <c r="L4647">
        <v>1863494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140360694</v>
      </c>
      <c r="G4648">
        <v>75700264</v>
      </c>
      <c r="H4648">
        <v>382693584</v>
      </c>
      <c r="I4648">
        <v>221115942</v>
      </c>
      <c r="J4648">
        <v>61488921</v>
      </c>
      <c r="K4648">
        <v>4499675</v>
      </c>
      <c r="L4648">
        <v>2893676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338321338</v>
      </c>
      <c r="G4649">
        <v>217997877</v>
      </c>
      <c r="H4649">
        <v>259359116</v>
      </c>
      <c r="I4649">
        <v>231003832</v>
      </c>
      <c r="J4649">
        <v>129262792</v>
      </c>
      <c r="K4649">
        <v>30954500</v>
      </c>
      <c r="L4649">
        <v>545700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281114372</v>
      </c>
      <c r="G4650">
        <v>277841776</v>
      </c>
      <c r="H4650">
        <v>253215663</v>
      </c>
      <c r="I4650">
        <v>242952204</v>
      </c>
      <c r="J4650">
        <v>222535923</v>
      </c>
      <c r="K4650">
        <v>184359764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330617936</v>
      </c>
      <c r="G4651">
        <v>183565082</v>
      </c>
      <c r="H4651">
        <v>78993853</v>
      </c>
      <c r="I4651">
        <v>83658399</v>
      </c>
      <c r="J4651">
        <v>92491542</v>
      </c>
      <c r="K4651">
        <v>75826480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25785859</v>
      </c>
      <c r="G4652">
        <v>5925766</v>
      </c>
      <c r="H4652">
        <v>24582313</v>
      </c>
      <c r="I4652">
        <v>32443631</v>
      </c>
      <c r="J4652">
        <v>22947286</v>
      </c>
      <c r="K4652">
        <v>3785200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295843962</v>
      </c>
      <c r="G4653">
        <v>289981638</v>
      </c>
      <c r="H4653">
        <v>166692776</v>
      </c>
      <c r="I4653">
        <v>137860770</v>
      </c>
      <c r="J4653">
        <v>104487561</v>
      </c>
      <c r="K4653">
        <v>87452865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2061256520</v>
      </c>
      <c r="G4654">
        <v>1589292319</v>
      </c>
      <c r="H4654">
        <v>1117371888</v>
      </c>
      <c r="I4654">
        <v>780741890</v>
      </c>
      <c r="J4654">
        <v>414480912</v>
      </c>
      <c r="K4654">
        <v>266906713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46223774</v>
      </c>
      <c r="G4655">
        <v>25513407</v>
      </c>
      <c r="H4655">
        <v>17068752</v>
      </c>
      <c r="I4655">
        <v>12437601</v>
      </c>
      <c r="J4655">
        <v>8556698</v>
      </c>
      <c r="K4655">
        <v>6715992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106894815</v>
      </c>
      <c r="G4656">
        <v>83835026</v>
      </c>
      <c r="H4656">
        <v>68210322</v>
      </c>
      <c r="I4656">
        <v>69959880</v>
      </c>
      <c r="J4656">
        <v>59964348</v>
      </c>
      <c r="K4656">
        <v>89412390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418692933</v>
      </c>
      <c r="G4657">
        <v>284422031</v>
      </c>
      <c r="H4657">
        <v>128076518</v>
      </c>
      <c r="I4657">
        <v>112504490</v>
      </c>
      <c r="J4657">
        <v>124933680</v>
      </c>
      <c r="K4657">
        <v>142472463</v>
      </c>
      <c r="L4657">
        <v>161327066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509745047</v>
      </c>
      <c r="G4658">
        <v>273430435</v>
      </c>
      <c r="H4658">
        <v>160236376</v>
      </c>
      <c r="I4658">
        <v>145370846</v>
      </c>
      <c r="J4658">
        <v>98140322</v>
      </c>
      <c r="K4658">
        <v>81467553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231550585</v>
      </c>
      <c r="G4659">
        <v>127268247</v>
      </c>
      <c r="H4659">
        <v>72415573</v>
      </c>
      <c r="I4659">
        <v>82279888</v>
      </c>
      <c r="J4659">
        <v>57902744</v>
      </c>
      <c r="K4659">
        <v>47962400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278129915</v>
      </c>
      <c r="G4660">
        <v>216847777</v>
      </c>
      <c r="H4660">
        <v>137418373</v>
      </c>
      <c r="I4660">
        <v>98932606</v>
      </c>
      <c r="J4660">
        <v>54294589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8164669</v>
      </c>
      <c r="G4661">
        <v>23032418</v>
      </c>
      <c r="H4661">
        <v>1882277</v>
      </c>
      <c r="I4661">
        <v>1599677</v>
      </c>
      <c r="J4661">
        <v>1490358</v>
      </c>
      <c r="K4661">
        <v>1851093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48567647</v>
      </c>
      <c r="G4662">
        <v>19446266</v>
      </c>
      <c r="H4662">
        <v>24168659</v>
      </c>
      <c r="I4662">
        <v>27444590</v>
      </c>
      <c r="J4662">
        <v>5034936</v>
      </c>
      <c r="K4662">
        <v>5281316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36694553</v>
      </c>
      <c r="G4663">
        <v>26402855</v>
      </c>
      <c r="H4663">
        <v>21556464</v>
      </c>
      <c r="I4663">
        <v>37040011</v>
      </c>
      <c r="J4663">
        <v>31654684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83519216</v>
      </c>
      <c r="G4664">
        <v>67774288</v>
      </c>
      <c r="H4664">
        <v>29270092</v>
      </c>
      <c r="I4664">
        <v>37895729</v>
      </c>
      <c r="J4664">
        <v>29658824</v>
      </c>
      <c r="K4664">
        <v>22001542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129492498</v>
      </c>
      <c r="G4665">
        <v>82305973</v>
      </c>
      <c r="H4665">
        <v>60459160</v>
      </c>
      <c r="I4665">
        <v>73267954</v>
      </c>
      <c r="J4665">
        <v>74579643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859289094</v>
      </c>
      <c r="G4666">
        <v>510867044</v>
      </c>
      <c r="H4666">
        <v>458646487</v>
      </c>
      <c r="I4666">
        <v>367347475</v>
      </c>
      <c r="J4666">
        <v>258713441</v>
      </c>
      <c r="K4666">
        <v>202955499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59768041</v>
      </c>
      <c r="G4667">
        <v>67651822</v>
      </c>
      <c r="H4667">
        <v>41255733</v>
      </c>
      <c r="I4667">
        <v>25508349</v>
      </c>
      <c r="J4667">
        <v>33456952</v>
      </c>
      <c r="K4667">
        <v>40615325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210444254</v>
      </c>
      <c r="G4668">
        <v>160289796</v>
      </c>
      <c r="H4668">
        <v>157079481</v>
      </c>
      <c r="I4668">
        <v>173235202</v>
      </c>
      <c r="J4668">
        <v>152822869</v>
      </c>
      <c r="K4668">
        <v>139360209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76344228</v>
      </c>
      <c r="G4669">
        <v>18167478</v>
      </c>
      <c r="H4669">
        <v>29745018</v>
      </c>
      <c r="I4669">
        <v>49863140</v>
      </c>
      <c r="J4669">
        <v>68693219</v>
      </c>
      <c r="K4669">
        <v>37676834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336765434</v>
      </c>
      <c r="G4670">
        <v>264164564</v>
      </c>
      <c r="H4670">
        <v>208527607</v>
      </c>
      <c r="I4670">
        <v>210884484</v>
      </c>
      <c r="J4670">
        <v>189775177</v>
      </c>
      <c r="K4670">
        <v>118621621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190070571</v>
      </c>
      <c r="G4671">
        <v>139703275</v>
      </c>
      <c r="H4671">
        <v>99434440</v>
      </c>
      <c r="I4671">
        <v>63079730</v>
      </c>
      <c r="J4671">
        <v>62160503</v>
      </c>
      <c r="K4671">
        <v>53738716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57994025</v>
      </c>
      <c r="G4672">
        <v>32226531</v>
      </c>
      <c r="H4672">
        <v>29408994</v>
      </c>
      <c r="I4672">
        <v>25361235</v>
      </c>
      <c r="J4672">
        <v>18478354</v>
      </c>
      <c r="K4672">
        <v>14887198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86367051</v>
      </c>
      <c r="G4673">
        <v>70588361</v>
      </c>
      <c r="H4673">
        <v>38867673</v>
      </c>
      <c r="I4673">
        <v>53194916</v>
      </c>
      <c r="J4673">
        <v>38637582</v>
      </c>
      <c r="K4673">
        <v>39712550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25100395</v>
      </c>
      <c r="G4674">
        <v>11976185</v>
      </c>
      <c r="H4674">
        <v>3295553</v>
      </c>
      <c r="I4674">
        <v>2586203</v>
      </c>
      <c r="J4674">
        <v>2737972</v>
      </c>
      <c r="K4674">
        <v>2922307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1597377044</v>
      </c>
      <c r="G4675">
        <v>1216486940</v>
      </c>
      <c r="H4675">
        <v>992411174</v>
      </c>
      <c r="I4675">
        <v>843064180</v>
      </c>
      <c r="J4675">
        <v>762119971</v>
      </c>
      <c r="K4675">
        <v>436063530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183267363</v>
      </c>
      <c r="G4676">
        <v>93129635</v>
      </c>
      <c r="H4676">
        <v>168657008</v>
      </c>
      <c r="I4676">
        <v>185997593</v>
      </c>
      <c r="J4676">
        <v>162285695</v>
      </c>
      <c r="K4676">
        <v>88343946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198543013</v>
      </c>
      <c r="G4677">
        <v>173878277</v>
      </c>
      <c r="H4677">
        <v>149578528</v>
      </c>
      <c r="I4677">
        <v>197855127</v>
      </c>
      <c r="J4677">
        <v>87140091</v>
      </c>
      <c r="K4677">
        <v>27048964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266445994</v>
      </c>
      <c r="G4678">
        <v>169926280</v>
      </c>
      <c r="H4678">
        <v>116288621</v>
      </c>
      <c r="I4678">
        <v>194976647</v>
      </c>
      <c r="J4678">
        <v>145282222</v>
      </c>
      <c r="K4678">
        <v>113295205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212440082</v>
      </c>
      <c r="G4679">
        <v>196164772</v>
      </c>
      <c r="H4679">
        <v>216452491</v>
      </c>
      <c r="I4679">
        <v>211031452</v>
      </c>
      <c r="J4679">
        <v>328478600</v>
      </c>
      <c r="K4679">
        <v>252588344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148123457</v>
      </c>
      <c r="G4680">
        <v>96746328</v>
      </c>
      <c r="H4680">
        <v>90956036</v>
      </c>
      <c r="I4680">
        <v>80899849</v>
      </c>
      <c r="J4680">
        <v>73743639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238748440</v>
      </c>
      <c r="G4681">
        <v>210431281</v>
      </c>
      <c r="H4681">
        <v>120771764</v>
      </c>
      <c r="I4681">
        <v>127934377</v>
      </c>
      <c r="J4681">
        <v>77586104</v>
      </c>
      <c r="K4681">
        <v>43889457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225920617</v>
      </c>
      <c r="G4682">
        <v>76575693</v>
      </c>
      <c r="H4682">
        <v>78815897</v>
      </c>
      <c r="I4682">
        <v>29024342</v>
      </c>
      <c r="J4682">
        <v>2508224</v>
      </c>
      <c r="K4682">
        <v>1755283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34935247</v>
      </c>
      <c r="G4683">
        <v>26804184</v>
      </c>
      <c r="H4683">
        <v>23292508</v>
      </c>
      <c r="I4683">
        <v>12966537</v>
      </c>
      <c r="J4683">
        <v>17530263</v>
      </c>
      <c r="K4683">
        <v>16060754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167823751</v>
      </c>
      <c r="G4684">
        <v>88012020</v>
      </c>
      <c r="H4684">
        <v>72223363</v>
      </c>
      <c r="I4684">
        <v>48224833</v>
      </c>
      <c r="J4684">
        <v>52966727</v>
      </c>
      <c r="K4684">
        <v>52458433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133757893</v>
      </c>
      <c r="G4685">
        <v>103575059</v>
      </c>
      <c r="H4685">
        <v>64772765</v>
      </c>
      <c r="I4685">
        <v>56916537</v>
      </c>
      <c r="J4685">
        <v>79911277</v>
      </c>
      <c r="K4685">
        <v>61000594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32889688</v>
      </c>
      <c r="G4686">
        <v>31170804</v>
      </c>
      <c r="H4686">
        <v>44132392</v>
      </c>
      <c r="I4686">
        <v>88774831</v>
      </c>
      <c r="J4686">
        <v>26487138</v>
      </c>
      <c r="K4686">
        <v>19715393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168978524</v>
      </c>
      <c r="G4687">
        <v>80652554</v>
      </c>
      <c r="H4687">
        <v>70749689</v>
      </c>
      <c r="I4687">
        <v>54069510</v>
      </c>
      <c r="J4687">
        <v>25617544</v>
      </c>
      <c r="K4687">
        <v>23290800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21988363</v>
      </c>
      <c r="G4688">
        <v>7380974</v>
      </c>
      <c r="H4688">
        <v>5610296</v>
      </c>
      <c r="I4688">
        <v>2840226</v>
      </c>
      <c r="J4688">
        <v>1140602</v>
      </c>
      <c r="K4688">
        <v>807618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57341014</v>
      </c>
      <c r="G4689">
        <v>59245842</v>
      </c>
      <c r="H4689">
        <v>41959218</v>
      </c>
      <c r="I4689">
        <v>42601665</v>
      </c>
      <c r="J4689">
        <v>34679623</v>
      </c>
      <c r="K4689">
        <v>27107923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301854647</v>
      </c>
      <c r="G4690">
        <v>165215441</v>
      </c>
      <c r="H4690">
        <v>109403789</v>
      </c>
      <c r="I4690">
        <v>102225600</v>
      </c>
      <c r="J4690">
        <v>101688598</v>
      </c>
      <c r="K4690">
        <v>74371235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112824361</v>
      </c>
      <c r="G4691">
        <v>96715801</v>
      </c>
      <c r="H4691">
        <v>79829238</v>
      </c>
      <c r="I4691">
        <v>72466778</v>
      </c>
      <c r="J4691">
        <v>61253876</v>
      </c>
      <c r="K4691">
        <v>49103810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18325234</v>
      </c>
      <c r="G4692">
        <v>13463599</v>
      </c>
      <c r="H4692">
        <v>10585219</v>
      </c>
      <c r="I4692">
        <v>12928165</v>
      </c>
      <c r="J4692">
        <v>18034604</v>
      </c>
      <c r="K4692">
        <v>12899687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328559277</v>
      </c>
      <c r="G4693">
        <v>255693843</v>
      </c>
      <c r="H4693">
        <v>126370826</v>
      </c>
      <c r="I4693">
        <v>141713544</v>
      </c>
      <c r="J4693">
        <v>127541188</v>
      </c>
      <c r="K4693">
        <v>118620900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237667222</v>
      </c>
      <c r="G4694">
        <v>175015905</v>
      </c>
      <c r="H4694">
        <v>125698609</v>
      </c>
      <c r="I4694">
        <v>190182323</v>
      </c>
      <c r="J4694">
        <v>232596356</v>
      </c>
      <c r="K4694">
        <v>229081982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148705660</v>
      </c>
      <c r="G4695">
        <v>93708233</v>
      </c>
      <c r="H4695">
        <v>61860484</v>
      </c>
      <c r="I4695">
        <v>36207703</v>
      </c>
      <c r="J4695">
        <v>35696701</v>
      </c>
      <c r="K4695">
        <v>22205143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289865085</v>
      </c>
      <c r="G4696">
        <v>108303631</v>
      </c>
      <c r="H4696">
        <v>98143366</v>
      </c>
      <c r="I4696">
        <v>99971890</v>
      </c>
      <c r="J4696">
        <v>80479918</v>
      </c>
      <c r="K4696">
        <v>52540700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105751620</v>
      </c>
      <c r="G4697">
        <v>62268097</v>
      </c>
      <c r="H4697">
        <v>54914248</v>
      </c>
      <c r="I4697">
        <v>46285184</v>
      </c>
      <c r="J4697">
        <v>46933139</v>
      </c>
      <c r="K4697">
        <v>33961441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316076806</v>
      </c>
      <c r="G4698">
        <v>179314054</v>
      </c>
      <c r="H4698">
        <v>200486573</v>
      </c>
      <c r="I4698">
        <v>156188475</v>
      </c>
      <c r="J4698">
        <v>223490072</v>
      </c>
      <c r="K4698">
        <v>205623187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237673713</v>
      </c>
      <c r="G4699">
        <v>159211939</v>
      </c>
      <c r="H4699">
        <v>100421083</v>
      </c>
      <c r="I4699">
        <v>102484915</v>
      </c>
      <c r="J4699">
        <v>96103920</v>
      </c>
      <c r="K4699">
        <v>62666963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137588763</v>
      </c>
      <c r="G4700">
        <v>64513798</v>
      </c>
      <c r="H4700">
        <v>50957263</v>
      </c>
      <c r="I4700">
        <v>43428311</v>
      </c>
      <c r="J4700">
        <v>37049652</v>
      </c>
      <c r="K4700">
        <v>34478086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126169621</v>
      </c>
      <c r="G4701">
        <v>96062003</v>
      </c>
      <c r="H4701">
        <v>82328531</v>
      </c>
      <c r="I4701">
        <v>85459302</v>
      </c>
      <c r="J4701">
        <v>67355839</v>
      </c>
      <c r="K4701">
        <v>41541860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4205436</v>
      </c>
      <c r="G4702">
        <v>3535360</v>
      </c>
      <c r="H4702">
        <v>3051680</v>
      </c>
      <c r="I4702">
        <v>2323863</v>
      </c>
      <c r="J4702">
        <v>2334645</v>
      </c>
      <c r="K4702">
        <v>2496966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567561105</v>
      </c>
      <c r="G4703">
        <v>531325991</v>
      </c>
      <c r="H4703">
        <v>646774200</v>
      </c>
      <c r="I4703">
        <v>728884530</v>
      </c>
      <c r="J4703">
        <v>676157725</v>
      </c>
      <c r="K4703">
        <v>572398977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4824423975</v>
      </c>
      <c r="G4704">
        <v>1459679739</v>
      </c>
      <c r="H4704">
        <v>1039919754</v>
      </c>
      <c r="I4704">
        <v>594596733</v>
      </c>
      <c r="J4704">
        <v>325966283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94997598</v>
      </c>
      <c r="G4705">
        <v>38192440</v>
      </c>
      <c r="H4705">
        <v>15053536</v>
      </c>
      <c r="I4705">
        <v>27236101</v>
      </c>
      <c r="J4705">
        <v>16621874</v>
      </c>
      <c r="K4705">
        <v>8250800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5381792</v>
      </c>
      <c r="G4706">
        <v>8939977</v>
      </c>
      <c r="H4706">
        <v>7539316</v>
      </c>
      <c r="I4706">
        <v>2147594</v>
      </c>
      <c r="J4706">
        <v>1938498</v>
      </c>
      <c r="K4706">
        <v>15983571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43038027</v>
      </c>
      <c r="G4707">
        <v>44370878</v>
      </c>
      <c r="H4707">
        <v>37455156</v>
      </c>
      <c r="I4707">
        <v>35137931</v>
      </c>
      <c r="J4707">
        <v>42440493</v>
      </c>
      <c r="K4707">
        <v>30853441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160469080</v>
      </c>
      <c r="G4708">
        <v>117712747</v>
      </c>
      <c r="H4708">
        <v>96381737</v>
      </c>
      <c r="I4708">
        <v>109783353</v>
      </c>
      <c r="J4708">
        <v>110414789</v>
      </c>
      <c r="K4708">
        <v>94326938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9894801</v>
      </c>
      <c r="G4709">
        <v>4687407</v>
      </c>
      <c r="H4709">
        <v>0</v>
      </c>
      <c r="I4709">
        <v>0</v>
      </c>
      <c r="J4709">
        <v>0</v>
      </c>
      <c r="K4709">
        <v>0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284450527</v>
      </c>
      <c r="G4710">
        <v>205632248</v>
      </c>
      <c r="H4710">
        <v>182905357</v>
      </c>
      <c r="I4710">
        <v>146997308</v>
      </c>
      <c r="J4710">
        <v>97123003</v>
      </c>
      <c r="K4710">
        <v>92009011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40598248</v>
      </c>
      <c r="G4711">
        <v>31558982</v>
      </c>
      <c r="H4711">
        <v>44801552</v>
      </c>
      <c r="I4711">
        <v>46672276</v>
      </c>
      <c r="J4711">
        <v>38782922</v>
      </c>
      <c r="K4711">
        <v>26340860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9860358</v>
      </c>
      <c r="G4712">
        <v>7000733</v>
      </c>
      <c r="H4712">
        <v>8501652</v>
      </c>
      <c r="I4712">
        <v>19623396</v>
      </c>
      <c r="J4712">
        <v>36434792</v>
      </c>
      <c r="K4712">
        <v>12300042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56746013</v>
      </c>
      <c r="G4713">
        <v>43058436</v>
      </c>
      <c r="H4713">
        <v>132021051</v>
      </c>
      <c r="I4713">
        <v>137837963</v>
      </c>
      <c r="J4713">
        <v>166550944</v>
      </c>
      <c r="K4713">
        <v>68265046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30901710</v>
      </c>
      <c r="G4714">
        <v>30753660</v>
      </c>
      <c r="H4714">
        <v>17374076</v>
      </c>
      <c r="I4714">
        <v>16659762</v>
      </c>
      <c r="J4714">
        <v>15184109</v>
      </c>
      <c r="K4714">
        <v>10845687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86840163</v>
      </c>
      <c r="G4715">
        <v>73884048</v>
      </c>
      <c r="H4715">
        <v>53806061</v>
      </c>
      <c r="I4715">
        <v>79214611</v>
      </c>
      <c r="J4715">
        <v>128151887</v>
      </c>
      <c r="K4715">
        <v>130885345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315127192</v>
      </c>
      <c r="G4716">
        <v>165548485</v>
      </c>
      <c r="H4716">
        <v>162716502</v>
      </c>
      <c r="I4716">
        <v>118768356</v>
      </c>
      <c r="J4716">
        <v>147683272</v>
      </c>
      <c r="K4716">
        <v>135049063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562279029</v>
      </c>
      <c r="G4717">
        <v>347532470</v>
      </c>
      <c r="H4717">
        <v>331467436</v>
      </c>
      <c r="I4717">
        <v>289346676</v>
      </c>
      <c r="J4717">
        <v>283661449</v>
      </c>
      <c r="K4717">
        <v>296310355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887790</v>
      </c>
      <c r="G4718">
        <v>0</v>
      </c>
      <c r="H4718">
        <v>0</v>
      </c>
      <c r="I4718">
        <v>0</v>
      </c>
      <c r="J4718">
        <v>0</v>
      </c>
      <c r="K4718">
        <v>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55567782</v>
      </c>
      <c r="G4719">
        <v>34355692</v>
      </c>
      <c r="H4719">
        <v>30872659</v>
      </c>
      <c r="I4719">
        <v>30619493</v>
      </c>
      <c r="J4719">
        <v>25410259</v>
      </c>
      <c r="K4719">
        <v>16084385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468230430</v>
      </c>
      <c r="G4720">
        <v>337782922</v>
      </c>
      <c r="H4720">
        <v>291916848</v>
      </c>
      <c r="I4720">
        <v>222716979</v>
      </c>
      <c r="J4720">
        <v>168805175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36610197</v>
      </c>
      <c r="G4721">
        <v>0</v>
      </c>
      <c r="H4721">
        <v>0</v>
      </c>
      <c r="I4721">
        <v>0</v>
      </c>
      <c r="J4721">
        <v>0</v>
      </c>
      <c r="K4721">
        <v>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152275412</v>
      </c>
      <c r="G4722">
        <v>112441899</v>
      </c>
      <c r="H4722">
        <v>90634144</v>
      </c>
      <c r="I4722">
        <v>83354327</v>
      </c>
      <c r="J4722">
        <v>99644573</v>
      </c>
      <c r="K4722">
        <v>85164500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56983222</v>
      </c>
      <c r="G4723">
        <v>110267155</v>
      </c>
      <c r="H4723">
        <v>67021594</v>
      </c>
      <c r="I4723">
        <v>44770096</v>
      </c>
      <c r="J4723">
        <v>37178720</v>
      </c>
      <c r="K4723">
        <v>29807172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17414175</v>
      </c>
      <c r="G4724">
        <v>42050514</v>
      </c>
      <c r="H4724">
        <v>30881252</v>
      </c>
      <c r="I4724">
        <v>70158369</v>
      </c>
      <c r="J4724">
        <v>28619954</v>
      </c>
      <c r="K4724">
        <v>18333727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93859306</v>
      </c>
      <c r="G4725">
        <v>61589635</v>
      </c>
      <c r="H4725">
        <v>31338273</v>
      </c>
      <c r="I4725">
        <v>22289113</v>
      </c>
      <c r="J4725">
        <v>14393860</v>
      </c>
      <c r="K4725">
        <v>9675822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105724717</v>
      </c>
      <c r="G4726">
        <v>79223920</v>
      </c>
      <c r="H4726">
        <v>59637061</v>
      </c>
      <c r="I4726">
        <v>102443677</v>
      </c>
      <c r="J4726">
        <v>101146827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441942829</v>
      </c>
      <c r="G4727">
        <v>337698583</v>
      </c>
      <c r="H4727">
        <v>342472010</v>
      </c>
      <c r="I4727">
        <v>351540443</v>
      </c>
      <c r="J4727">
        <v>331213745</v>
      </c>
      <c r="K4727">
        <v>301999622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217234613</v>
      </c>
      <c r="G4728">
        <v>161419686</v>
      </c>
      <c r="H4728">
        <v>165094988</v>
      </c>
      <c r="I4728">
        <v>171298031</v>
      </c>
      <c r="J4728">
        <v>117109765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5392366</v>
      </c>
      <c r="G4730">
        <v>3229818</v>
      </c>
      <c r="H4730">
        <v>291002556</v>
      </c>
      <c r="I4730">
        <v>306202119</v>
      </c>
      <c r="J4730">
        <v>156802506</v>
      </c>
      <c r="K4730">
        <v>96327845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27302999</v>
      </c>
      <c r="G4731">
        <v>31024484</v>
      </c>
      <c r="H4731">
        <v>14921371</v>
      </c>
      <c r="I4731">
        <v>12533806</v>
      </c>
      <c r="J4731">
        <v>3083588</v>
      </c>
      <c r="K4731">
        <v>2981503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97302786</v>
      </c>
      <c r="G4732">
        <v>92317261</v>
      </c>
      <c r="H4732">
        <v>95085183</v>
      </c>
      <c r="I4732">
        <v>102778398</v>
      </c>
      <c r="J4732">
        <v>70796427</v>
      </c>
      <c r="K4732">
        <v>56176730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36315382</v>
      </c>
      <c r="G4733">
        <v>25651557</v>
      </c>
      <c r="H4733">
        <v>22291500</v>
      </c>
      <c r="I4733">
        <v>12762945</v>
      </c>
      <c r="J4733">
        <v>16651457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185311722</v>
      </c>
      <c r="G4734">
        <v>142030587</v>
      </c>
      <c r="H4734">
        <v>85242865</v>
      </c>
      <c r="I4734">
        <v>83086512</v>
      </c>
      <c r="J4734">
        <v>65786982</v>
      </c>
      <c r="K4734">
        <v>51963498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621994131</v>
      </c>
      <c r="G4735">
        <v>215737563</v>
      </c>
      <c r="H4735">
        <v>161104694</v>
      </c>
      <c r="I4735">
        <v>130746304</v>
      </c>
      <c r="J4735">
        <v>101662807</v>
      </c>
      <c r="K4735">
        <v>42713219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171104682</v>
      </c>
      <c r="G4736">
        <v>164177675</v>
      </c>
      <c r="H4736">
        <v>124061295</v>
      </c>
      <c r="I4736">
        <v>120724613</v>
      </c>
      <c r="J4736">
        <v>92128261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392567003</v>
      </c>
      <c r="G4737">
        <v>356474622</v>
      </c>
      <c r="H4737">
        <v>212618138</v>
      </c>
      <c r="I4737">
        <v>188781508</v>
      </c>
      <c r="J4737">
        <v>127983544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463269234</v>
      </c>
      <c r="G4738">
        <v>253748938</v>
      </c>
      <c r="H4738">
        <v>198765674</v>
      </c>
      <c r="I4738">
        <v>259934084</v>
      </c>
      <c r="J4738">
        <v>115887001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10153674</v>
      </c>
      <c r="G4739">
        <v>8862570</v>
      </c>
      <c r="H4739">
        <v>640223772</v>
      </c>
      <c r="I4739">
        <v>671295485</v>
      </c>
      <c r="J4739">
        <v>433556001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160229571</v>
      </c>
      <c r="G4741">
        <v>110244506</v>
      </c>
      <c r="H4741">
        <v>103305647</v>
      </c>
      <c r="I4741">
        <v>103929946</v>
      </c>
      <c r="J4741">
        <v>84751782</v>
      </c>
      <c r="K4741">
        <v>87623076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5849828</v>
      </c>
      <c r="G4742">
        <v>3505663</v>
      </c>
      <c r="H4742">
        <v>40387644</v>
      </c>
      <c r="I4742">
        <v>12076680</v>
      </c>
      <c r="J4742">
        <v>32288197</v>
      </c>
      <c r="K4742">
        <v>6898044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701855</v>
      </c>
      <c r="G4743">
        <v>303637</v>
      </c>
      <c r="H4743">
        <v>476462</v>
      </c>
      <c r="I4743">
        <v>604623</v>
      </c>
      <c r="J4743">
        <v>649198</v>
      </c>
      <c r="K4743">
        <v>779418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245812586</v>
      </c>
      <c r="G4744">
        <v>155243130</v>
      </c>
      <c r="H4744">
        <v>150751706</v>
      </c>
      <c r="I4744">
        <v>159367331</v>
      </c>
      <c r="J4744">
        <v>144951457</v>
      </c>
      <c r="K4744">
        <v>115867217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139425504</v>
      </c>
      <c r="G4745">
        <v>61968847</v>
      </c>
      <c r="H4745">
        <v>53146028</v>
      </c>
      <c r="I4745">
        <v>55270888</v>
      </c>
      <c r="J4745">
        <v>65146536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65013000</v>
      </c>
      <c r="G4746">
        <v>53690036</v>
      </c>
      <c r="H4746">
        <v>57509236</v>
      </c>
      <c r="I4746">
        <v>27256784</v>
      </c>
      <c r="J4746">
        <v>32981800</v>
      </c>
      <c r="K4746">
        <v>41612400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371243878</v>
      </c>
      <c r="G4747">
        <v>200739033</v>
      </c>
      <c r="H4747">
        <v>243490566</v>
      </c>
      <c r="I4747">
        <v>194151182</v>
      </c>
      <c r="J4747">
        <v>102532534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97950570</v>
      </c>
      <c r="G4748">
        <v>63972180</v>
      </c>
      <c r="H4748">
        <v>70419213</v>
      </c>
      <c r="I4748">
        <v>50509101</v>
      </c>
      <c r="J4748">
        <v>40141649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305354527</v>
      </c>
      <c r="G4749">
        <v>230260538</v>
      </c>
      <c r="H4749">
        <v>158986380</v>
      </c>
      <c r="I4749">
        <v>128743256</v>
      </c>
      <c r="J4749">
        <v>135561224</v>
      </c>
      <c r="K4749">
        <v>180022066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95643716</v>
      </c>
      <c r="G4750">
        <v>62630311</v>
      </c>
      <c r="H4750">
        <v>47840394</v>
      </c>
      <c r="I4750">
        <v>48856248</v>
      </c>
      <c r="J4750">
        <v>45479267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107921860</v>
      </c>
      <c r="G4751">
        <v>83823318</v>
      </c>
      <c r="H4751">
        <v>65757220</v>
      </c>
      <c r="I4751">
        <v>67137437</v>
      </c>
      <c r="J4751">
        <v>38883685</v>
      </c>
      <c r="K4751">
        <v>32250927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86156115</v>
      </c>
      <c r="G4752">
        <v>79759090</v>
      </c>
      <c r="H4752">
        <v>88703556</v>
      </c>
      <c r="I4752">
        <v>62968677</v>
      </c>
      <c r="J4752">
        <v>61983245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55373402</v>
      </c>
      <c r="G4753">
        <v>50801623</v>
      </c>
      <c r="H4753">
        <v>41639111</v>
      </c>
      <c r="I4753">
        <v>43026716</v>
      </c>
      <c r="J4753">
        <v>35065167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281937175</v>
      </c>
      <c r="G4754">
        <v>140543418</v>
      </c>
      <c r="H4754">
        <v>116718779</v>
      </c>
      <c r="I4754">
        <v>121756124</v>
      </c>
      <c r="J4754">
        <v>100266846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663671399</v>
      </c>
      <c r="G4755">
        <v>355460073</v>
      </c>
      <c r="H4755">
        <v>252737965</v>
      </c>
      <c r="I4755">
        <v>208554254</v>
      </c>
      <c r="J4755">
        <v>212834147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142322826</v>
      </c>
      <c r="G4756">
        <v>114256310</v>
      </c>
      <c r="H4756">
        <v>77357135</v>
      </c>
      <c r="I4756">
        <v>40100363</v>
      </c>
      <c r="J4756">
        <v>45912708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1264541</v>
      </c>
      <c r="G4757">
        <v>2924768</v>
      </c>
      <c r="H4757">
        <v>4048371</v>
      </c>
      <c r="I4757">
        <v>3737001</v>
      </c>
      <c r="J4757">
        <v>1032663</v>
      </c>
      <c r="K4757">
        <v>337999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316332915</v>
      </c>
      <c r="G4758">
        <v>180824491</v>
      </c>
      <c r="H4758">
        <v>175622810</v>
      </c>
      <c r="I4758">
        <v>196896390</v>
      </c>
      <c r="J4758">
        <v>193785867</v>
      </c>
      <c r="K4758">
        <v>153890722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2670548866</v>
      </c>
      <c r="G4759">
        <v>2088189312</v>
      </c>
      <c r="H4759">
        <v>2283161652</v>
      </c>
      <c r="I4759">
        <v>1904458439</v>
      </c>
      <c r="J4759">
        <v>1372249095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43994728</v>
      </c>
      <c r="G4760">
        <v>29774053</v>
      </c>
      <c r="H4760">
        <v>24250934</v>
      </c>
      <c r="I4760">
        <v>24441473</v>
      </c>
      <c r="J4760">
        <v>18547257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463605443</v>
      </c>
      <c r="G4761">
        <v>318122642</v>
      </c>
      <c r="H4761">
        <v>153863527</v>
      </c>
      <c r="I4761">
        <v>185862010</v>
      </c>
      <c r="J4761">
        <v>99797334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73717666</v>
      </c>
      <c r="G4762">
        <v>52057531</v>
      </c>
      <c r="H4762">
        <v>127063025</v>
      </c>
      <c r="I4762">
        <v>58963579</v>
      </c>
      <c r="J4762">
        <v>46895076</v>
      </c>
      <c r="K4762">
        <v>41362412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0</v>
      </c>
      <c r="G4763">
        <v>0</v>
      </c>
      <c r="H4763">
        <v>0</v>
      </c>
      <c r="I4763">
        <v>0</v>
      </c>
      <c r="J4763">
        <v>0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274049449</v>
      </c>
      <c r="G4764">
        <v>100252471</v>
      </c>
      <c r="H4764">
        <v>107707425</v>
      </c>
      <c r="I4764">
        <v>109245885</v>
      </c>
      <c r="J4764">
        <v>87642228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216690429</v>
      </c>
      <c r="G4765">
        <v>214222879</v>
      </c>
      <c r="H4765">
        <v>187989596</v>
      </c>
      <c r="I4765">
        <v>118226270</v>
      </c>
      <c r="J4765">
        <v>65565907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230703094</v>
      </c>
      <c r="G4766">
        <v>169760043</v>
      </c>
      <c r="H4766">
        <v>130890961</v>
      </c>
      <c r="I4766">
        <v>120486898</v>
      </c>
      <c r="J4766">
        <v>84366639</v>
      </c>
      <c r="K4766">
        <v>20000600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330173279</v>
      </c>
      <c r="G4768">
        <v>223051674</v>
      </c>
      <c r="H4768">
        <v>202281119</v>
      </c>
      <c r="I4768">
        <v>169704956</v>
      </c>
      <c r="J4768">
        <v>148810868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0</v>
      </c>
      <c r="G4769">
        <v>0</v>
      </c>
      <c r="H4769">
        <v>0</v>
      </c>
      <c r="I4769">
        <v>0</v>
      </c>
      <c r="J4769">
        <v>0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106541951</v>
      </c>
      <c r="G4770">
        <v>63892973</v>
      </c>
      <c r="H4770">
        <v>48277664</v>
      </c>
      <c r="I4770">
        <v>48311817</v>
      </c>
      <c r="J4770">
        <v>52289175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86897350</v>
      </c>
      <c r="G4771">
        <v>82728002</v>
      </c>
      <c r="H4771">
        <v>60586860</v>
      </c>
      <c r="I4771">
        <v>51408934</v>
      </c>
      <c r="J4771">
        <v>33166908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186790785</v>
      </c>
      <c r="G4772">
        <v>134752282</v>
      </c>
      <c r="H4772">
        <v>108135829</v>
      </c>
      <c r="I4772">
        <v>95357561</v>
      </c>
      <c r="J4772">
        <v>73530175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118094516</v>
      </c>
      <c r="G4773">
        <v>82878740</v>
      </c>
      <c r="H4773">
        <v>84569495</v>
      </c>
      <c r="I4773">
        <v>78015225</v>
      </c>
      <c r="J4773">
        <v>57568882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210376518</v>
      </c>
      <c r="G4774">
        <v>115703692</v>
      </c>
      <c r="H4774">
        <v>43584860</v>
      </c>
      <c r="I4774">
        <v>34965479</v>
      </c>
      <c r="J4774">
        <v>47421380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49927989</v>
      </c>
      <c r="G4775">
        <v>47384331</v>
      </c>
      <c r="H4775">
        <v>25686353</v>
      </c>
      <c r="I4775">
        <v>28547413</v>
      </c>
      <c r="J4775">
        <v>25098835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42973061</v>
      </c>
      <c r="G4776">
        <v>42256585</v>
      </c>
      <c r="H4776">
        <v>60133448</v>
      </c>
      <c r="I4776">
        <v>61107728</v>
      </c>
      <c r="J4776">
        <v>45344069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186391763</v>
      </c>
      <c r="G4777">
        <v>110432905</v>
      </c>
      <c r="H4777">
        <v>222180912</v>
      </c>
      <c r="I4777">
        <v>272118848</v>
      </c>
      <c r="J4777">
        <v>277887647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409500631</v>
      </c>
      <c r="G4778">
        <v>377937584</v>
      </c>
      <c r="H4778">
        <v>346211064</v>
      </c>
      <c r="I4778">
        <v>345953318</v>
      </c>
      <c r="J4778">
        <v>291564771</v>
      </c>
      <c r="K4778">
        <v>224493657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46905873000</v>
      </c>
      <c r="G4779">
        <v>40181880000</v>
      </c>
      <c r="H4779">
        <v>34550680000</v>
      </c>
      <c r="I4779">
        <v>37088277000</v>
      </c>
      <c r="J4779">
        <v>33994096000</v>
      </c>
      <c r="K4779">
        <v>28304380000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101606306</v>
      </c>
      <c r="G4780">
        <v>56543371</v>
      </c>
      <c r="H4780">
        <v>48805735</v>
      </c>
      <c r="I4780">
        <v>43403382</v>
      </c>
      <c r="J4780">
        <v>42095119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149793005</v>
      </c>
      <c r="G4781">
        <v>122581782</v>
      </c>
      <c r="H4781">
        <v>92284334</v>
      </c>
      <c r="I4781">
        <v>99396873</v>
      </c>
      <c r="J4781">
        <v>59150184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170831280</v>
      </c>
      <c r="G4782">
        <v>95629424</v>
      </c>
      <c r="H4782">
        <v>62585346</v>
      </c>
      <c r="I4782">
        <v>63569450</v>
      </c>
      <c r="J4782">
        <v>46564156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95045622</v>
      </c>
      <c r="G4783">
        <v>99561377</v>
      </c>
      <c r="H4783">
        <v>48037692</v>
      </c>
      <c r="I4783">
        <v>61005319</v>
      </c>
      <c r="J4783">
        <v>38955312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112722005</v>
      </c>
      <c r="G4784">
        <v>60043791</v>
      </c>
      <c r="H4784">
        <v>66901605</v>
      </c>
      <c r="I4784">
        <v>59021925</v>
      </c>
      <c r="J4784">
        <v>63765124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113807657</v>
      </c>
      <c r="G4785">
        <v>84529859</v>
      </c>
      <c r="H4785">
        <v>69421201</v>
      </c>
      <c r="I4785">
        <v>69941901</v>
      </c>
      <c r="J4785">
        <v>61291596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84412851</v>
      </c>
      <c r="G4786">
        <v>90373059</v>
      </c>
      <c r="H4786">
        <v>84979370</v>
      </c>
      <c r="I4786">
        <v>54147413</v>
      </c>
      <c r="J4786">
        <v>36508521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112389067</v>
      </c>
      <c r="G4787">
        <v>74729438</v>
      </c>
      <c r="H4787">
        <v>70287821</v>
      </c>
      <c r="I4787">
        <v>75133364</v>
      </c>
      <c r="J4787">
        <v>54707626</v>
      </c>
      <c r="K4787">
        <v>39583322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123522211</v>
      </c>
      <c r="G4788">
        <v>75344930</v>
      </c>
      <c r="H4788">
        <v>72469736</v>
      </c>
      <c r="I4788">
        <v>52396297</v>
      </c>
      <c r="J4788">
        <v>55028734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153946516</v>
      </c>
      <c r="G4789">
        <v>127751330</v>
      </c>
      <c r="H4789">
        <v>134285099</v>
      </c>
      <c r="I4789">
        <v>115287454</v>
      </c>
      <c r="J4789">
        <v>124102643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565168712</v>
      </c>
      <c r="G4790">
        <v>348715221</v>
      </c>
      <c r="H4790">
        <v>330303858</v>
      </c>
      <c r="I4790">
        <v>290124399</v>
      </c>
      <c r="J4790">
        <v>216646415</v>
      </c>
      <c r="K4790">
        <v>160189997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243866903</v>
      </c>
      <c r="G4791">
        <v>147003843</v>
      </c>
      <c r="H4791">
        <v>180308147</v>
      </c>
      <c r="I4791">
        <v>158319214</v>
      </c>
      <c r="J4791">
        <v>180076838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177812257</v>
      </c>
      <c r="G4792">
        <v>75372294</v>
      </c>
      <c r="H4792">
        <v>110533745</v>
      </c>
      <c r="I4792">
        <v>133525417</v>
      </c>
      <c r="J4792">
        <v>123895036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108750711</v>
      </c>
      <c r="G4793">
        <v>114696668</v>
      </c>
      <c r="H4793">
        <v>178970504</v>
      </c>
      <c r="I4793">
        <v>91812380</v>
      </c>
      <c r="J4793">
        <v>75153599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623848209</v>
      </c>
      <c r="G4794">
        <v>610349995</v>
      </c>
      <c r="H4794">
        <v>487130907</v>
      </c>
      <c r="I4794">
        <v>331705151</v>
      </c>
      <c r="J4794">
        <v>233362938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135283530</v>
      </c>
      <c r="G4795">
        <v>147443149</v>
      </c>
      <c r="H4795">
        <v>149003799</v>
      </c>
      <c r="I4795">
        <v>89032312</v>
      </c>
      <c r="J4795">
        <v>42255388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1226493159</v>
      </c>
      <c r="G4796">
        <v>912357219</v>
      </c>
      <c r="H4796">
        <v>611604362</v>
      </c>
      <c r="I4796">
        <v>732496291</v>
      </c>
      <c r="J4796">
        <v>641834055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628240207</v>
      </c>
      <c r="G4797">
        <v>439204717</v>
      </c>
      <c r="H4797">
        <v>302456952</v>
      </c>
      <c r="I4797">
        <v>302983319</v>
      </c>
      <c r="J4797">
        <v>313870205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67136730</v>
      </c>
      <c r="G4798">
        <v>96816153</v>
      </c>
      <c r="H4798">
        <v>49026276</v>
      </c>
      <c r="I4798">
        <v>50025803</v>
      </c>
      <c r="J4798">
        <v>55392269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108310917</v>
      </c>
      <c r="G4799">
        <v>76032627</v>
      </c>
      <c r="H4799">
        <v>72091026</v>
      </c>
      <c r="I4799">
        <v>61227319</v>
      </c>
      <c r="J4799">
        <v>62522555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178465296</v>
      </c>
      <c r="G4800">
        <v>145698946</v>
      </c>
      <c r="H4800">
        <v>117327436</v>
      </c>
      <c r="I4800">
        <v>129550629</v>
      </c>
      <c r="J4800">
        <v>80451706</v>
      </c>
      <c r="K4800">
        <v>47231250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280441176</v>
      </c>
      <c r="G4801">
        <v>294009080</v>
      </c>
      <c r="H4801">
        <v>236765805</v>
      </c>
      <c r="I4801">
        <v>187721129</v>
      </c>
      <c r="J4801">
        <v>122112635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22059307</v>
      </c>
      <c r="G4802">
        <v>16588841</v>
      </c>
      <c r="H4802">
        <v>15354326</v>
      </c>
      <c r="I4802">
        <v>13024315</v>
      </c>
      <c r="J4802">
        <v>12952982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130889292</v>
      </c>
      <c r="G4804">
        <v>121910373</v>
      </c>
      <c r="H4804">
        <v>118431919</v>
      </c>
      <c r="I4804">
        <v>127770406</v>
      </c>
      <c r="J4804">
        <v>95464607</v>
      </c>
      <c r="K4804">
        <v>51938213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565000058</v>
      </c>
      <c r="G4805">
        <v>361159622</v>
      </c>
      <c r="H4805">
        <v>225770750</v>
      </c>
      <c r="I4805">
        <v>200809834</v>
      </c>
      <c r="J4805">
        <v>70552642</v>
      </c>
      <c r="K4805">
        <v>41957882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0</v>
      </c>
      <c r="G4806">
        <v>0</v>
      </c>
      <c r="H4806">
        <v>0</v>
      </c>
      <c r="I4806">
        <v>0</v>
      </c>
      <c r="J4806">
        <v>0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212524248</v>
      </c>
      <c r="G4807">
        <v>126249792</v>
      </c>
      <c r="H4807">
        <v>142446451</v>
      </c>
      <c r="I4807">
        <v>153714948</v>
      </c>
      <c r="J4807">
        <v>126876914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392522106</v>
      </c>
      <c r="G4808">
        <v>236124842</v>
      </c>
      <c r="H4808">
        <v>192637694</v>
      </c>
      <c r="I4808">
        <v>174538458</v>
      </c>
      <c r="J4808">
        <v>139205885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585218862</v>
      </c>
      <c r="G4809">
        <v>191681305</v>
      </c>
      <c r="H4809">
        <v>97186821</v>
      </c>
      <c r="I4809">
        <v>166858041</v>
      </c>
      <c r="J4809">
        <v>88886599</v>
      </c>
      <c r="K4809">
        <v>84673000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115983375</v>
      </c>
      <c r="G4810">
        <v>50109622</v>
      </c>
      <c r="H4810">
        <v>37274075</v>
      </c>
      <c r="I4810">
        <v>28146615</v>
      </c>
      <c r="J4810">
        <v>31383840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444287354</v>
      </c>
      <c r="G4811">
        <v>299123980</v>
      </c>
      <c r="H4811">
        <v>289795658</v>
      </c>
      <c r="I4811">
        <v>244238464</v>
      </c>
      <c r="J4811">
        <v>189926241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21177299</v>
      </c>
      <c r="G4812">
        <v>16531455</v>
      </c>
      <c r="H4812">
        <v>15933900</v>
      </c>
      <c r="I4812">
        <v>9265501</v>
      </c>
      <c r="J4812">
        <v>5744798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1775113093</v>
      </c>
      <c r="G4813">
        <v>1009026739</v>
      </c>
      <c r="H4813">
        <v>613722756</v>
      </c>
      <c r="I4813">
        <v>554381353</v>
      </c>
      <c r="J4813">
        <v>691831632</v>
      </c>
      <c r="K4813">
        <v>594718847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228015579</v>
      </c>
      <c r="G4814">
        <v>110128845</v>
      </c>
      <c r="H4814">
        <v>120308319</v>
      </c>
      <c r="I4814">
        <v>123798110</v>
      </c>
      <c r="J4814">
        <v>134564865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198819021</v>
      </c>
      <c r="G4815">
        <v>113914924</v>
      </c>
      <c r="H4815">
        <v>101627841</v>
      </c>
      <c r="I4815">
        <v>94288468</v>
      </c>
      <c r="J4815">
        <v>87965679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38500918</v>
      </c>
      <c r="G4816">
        <v>6618140</v>
      </c>
      <c r="H4816">
        <v>8847025</v>
      </c>
      <c r="I4816">
        <v>1737958</v>
      </c>
      <c r="J4816">
        <v>0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4939195444</v>
      </c>
      <c r="G4817">
        <v>3793611808</v>
      </c>
      <c r="H4817">
        <v>3840093766</v>
      </c>
      <c r="I4817">
        <v>3593259619</v>
      </c>
      <c r="J4817">
        <v>3560329432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151265114</v>
      </c>
      <c r="G4818">
        <v>172806726</v>
      </c>
      <c r="H4818">
        <v>96604104</v>
      </c>
      <c r="I4818">
        <v>90073822</v>
      </c>
      <c r="J4818">
        <v>102875866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61762331</v>
      </c>
      <c r="G4819">
        <v>36606193</v>
      </c>
      <c r="H4819">
        <v>27937007</v>
      </c>
      <c r="I4819">
        <v>27175531</v>
      </c>
      <c r="J4819">
        <v>26975287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230514239</v>
      </c>
      <c r="G4820">
        <v>177034077</v>
      </c>
      <c r="H4820">
        <v>103913832</v>
      </c>
      <c r="I4820">
        <v>131736951</v>
      </c>
      <c r="J4820">
        <v>121900754</v>
      </c>
      <c r="K4820">
        <v>112707562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129567890</v>
      </c>
      <c r="G4821">
        <v>84581714</v>
      </c>
      <c r="H4821">
        <v>91119643</v>
      </c>
      <c r="I4821">
        <v>95986846</v>
      </c>
      <c r="J4821">
        <v>69556011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119007124</v>
      </c>
      <c r="G4822">
        <v>96950797</v>
      </c>
      <c r="H4822">
        <v>74375692</v>
      </c>
      <c r="I4822">
        <v>84957684</v>
      </c>
      <c r="J4822">
        <v>60545354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88570436</v>
      </c>
      <c r="G4823">
        <v>39796977</v>
      </c>
      <c r="H4823">
        <v>173632016</v>
      </c>
      <c r="I4823">
        <v>52162512</v>
      </c>
      <c r="J4823">
        <v>20721960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24751422</v>
      </c>
      <c r="G4824">
        <v>14246420</v>
      </c>
      <c r="H4824">
        <v>11797557</v>
      </c>
      <c r="I4824">
        <v>11447397</v>
      </c>
      <c r="J4824">
        <v>7323650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1142756814</v>
      </c>
      <c r="G4825">
        <v>1359964005</v>
      </c>
      <c r="H4825">
        <v>1392673464</v>
      </c>
      <c r="I4825">
        <v>1317803088</v>
      </c>
      <c r="J4825">
        <v>1062707770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9745106</v>
      </c>
      <c r="G4826">
        <v>9841309</v>
      </c>
      <c r="H4826">
        <v>3785900</v>
      </c>
      <c r="I4826">
        <v>11320383</v>
      </c>
      <c r="J4826">
        <v>7629474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570833586</v>
      </c>
      <c r="G4827">
        <v>310028245</v>
      </c>
      <c r="H4827">
        <v>142019901</v>
      </c>
      <c r="I4827">
        <v>109521365</v>
      </c>
      <c r="J4827">
        <v>36755030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290686918</v>
      </c>
      <c r="G4828">
        <v>194902801</v>
      </c>
      <c r="H4828">
        <v>102705836</v>
      </c>
      <c r="I4828">
        <v>95865292</v>
      </c>
      <c r="J4828">
        <v>45600558</v>
      </c>
      <c r="K4828">
        <v>40677098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110260439</v>
      </c>
      <c r="G4829">
        <v>106394506</v>
      </c>
      <c r="H4829">
        <v>112895197</v>
      </c>
      <c r="I4829">
        <v>99971046</v>
      </c>
      <c r="J4829">
        <v>66092627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263489226</v>
      </c>
      <c r="G4830">
        <v>124722274</v>
      </c>
      <c r="H4830">
        <v>113500612</v>
      </c>
      <c r="I4830">
        <v>110027358</v>
      </c>
      <c r="J4830">
        <v>70918447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162875462</v>
      </c>
      <c r="G4831">
        <v>108182773</v>
      </c>
      <c r="H4831">
        <v>112456579</v>
      </c>
      <c r="I4831">
        <v>81517803</v>
      </c>
      <c r="J4831">
        <v>65530791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94037246</v>
      </c>
      <c r="G4832">
        <v>95211787</v>
      </c>
      <c r="H4832">
        <v>92942123</v>
      </c>
      <c r="I4832">
        <v>90747422</v>
      </c>
      <c r="J4832">
        <v>86341423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82287004</v>
      </c>
      <c r="G4833">
        <v>47236855</v>
      </c>
      <c r="H4833">
        <v>81025407</v>
      </c>
      <c r="I4833">
        <v>77759547</v>
      </c>
      <c r="J4833">
        <v>75595340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517871872</v>
      </c>
      <c r="G4834">
        <v>314346156</v>
      </c>
      <c r="H4834">
        <v>393308183</v>
      </c>
      <c r="I4834">
        <v>305036124</v>
      </c>
      <c r="J4834">
        <v>275228853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42196280</v>
      </c>
      <c r="G4835">
        <v>23801378</v>
      </c>
      <c r="H4835">
        <v>28988628</v>
      </c>
      <c r="I4835">
        <v>19319728</v>
      </c>
      <c r="J4835">
        <v>18008645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139443571</v>
      </c>
      <c r="G4836">
        <v>147127786</v>
      </c>
      <c r="H4836">
        <v>173680324</v>
      </c>
      <c r="I4836">
        <v>177901449</v>
      </c>
      <c r="J4836">
        <v>191554791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393432635</v>
      </c>
      <c r="G4837">
        <v>280165753</v>
      </c>
      <c r="H4837">
        <v>213042677</v>
      </c>
      <c r="I4837">
        <v>127754801</v>
      </c>
      <c r="J4837">
        <v>106207233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349063805</v>
      </c>
      <c r="G4838">
        <v>192083969</v>
      </c>
      <c r="H4838">
        <v>144376834</v>
      </c>
      <c r="I4838">
        <v>158790255</v>
      </c>
      <c r="J4838">
        <v>129028471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357824473</v>
      </c>
      <c r="G4839">
        <v>264940494</v>
      </c>
      <c r="H4839">
        <v>186638169</v>
      </c>
      <c r="I4839">
        <v>147317169</v>
      </c>
      <c r="J4839">
        <v>116448227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109160316</v>
      </c>
      <c r="G4840">
        <v>91463448</v>
      </c>
      <c r="H4840">
        <v>64559163</v>
      </c>
      <c r="I4840">
        <v>41222010</v>
      </c>
      <c r="J4840">
        <v>55476566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184192463</v>
      </c>
      <c r="G4841">
        <v>123189166</v>
      </c>
      <c r="H4841">
        <v>144338597</v>
      </c>
      <c r="I4841">
        <v>146922912</v>
      </c>
      <c r="J4841">
        <v>148119426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124124804</v>
      </c>
      <c r="G4842">
        <v>80434638</v>
      </c>
      <c r="H4842">
        <v>76444762</v>
      </c>
      <c r="I4842">
        <v>82965055</v>
      </c>
      <c r="J4842">
        <v>71283225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30223964</v>
      </c>
      <c r="G4843">
        <v>10042832</v>
      </c>
      <c r="H4843">
        <v>6950217</v>
      </c>
      <c r="I4843">
        <v>4926221</v>
      </c>
      <c r="J4843">
        <v>4097768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51239818</v>
      </c>
      <c r="G4844">
        <v>22946355</v>
      </c>
      <c r="H4844">
        <v>24962294</v>
      </c>
      <c r="I4844">
        <v>24082639</v>
      </c>
      <c r="J4844">
        <v>22454685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58894646</v>
      </c>
      <c r="G4845">
        <v>30543517</v>
      </c>
      <c r="H4845">
        <v>36553724</v>
      </c>
      <c r="I4845">
        <v>25227564</v>
      </c>
      <c r="J4845">
        <v>22419621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129812038</v>
      </c>
      <c r="G4846">
        <v>97115314</v>
      </c>
      <c r="H4846">
        <v>111293362</v>
      </c>
      <c r="I4846">
        <v>120715595</v>
      </c>
      <c r="J4846">
        <v>107017266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166881232</v>
      </c>
      <c r="G4847">
        <v>119281548</v>
      </c>
      <c r="H4847">
        <v>104212036</v>
      </c>
      <c r="I4847">
        <v>102823595</v>
      </c>
      <c r="J4847">
        <v>82096870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927926</v>
      </c>
      <c r="G4848">
        <v>850028</v>
      </c>
      <c r="H4848">
        <v>824836</v>
      </c>
      <c r="I4848">
        <v>918653</v>
      </c>
      <c r="J4848">
        <v>1123975</v>
      </c>
      <c r="K4848">
        <v>1646761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9824014</v>
      </c>
      <c r="G4849">
        <v>14827808</v>
      </c>
      <c r="H4849">
        <v>6682826</v>
      </c>
      <c r="I4849">
        <v>8027466</v>
      </c>
      <c r="J4849">
        <v>4354488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39035330</v>
      </c>
      <c r="G4850">
        <v>30616929</v>
      </c>
      <c r="H4850">
        <v>27788457</v>
      </c>
      <c r="I4850">
        <v>22890878</v>
      </c>
      <c r="J4850">
        <v>17067334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115965592</v>
      </c>
      <c r="G4851">
        <v>83110011</v>
      </c>
      <c r="H4851">
        <v>68102396</v>
      </c>
      <c r="I4851">
        <v>66256967</v>
      </c>
      <c r="J4851">
        <v>53936182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910117760</v>
      </c>
      <c r="G4852">
        <v>941095535</v>
      </c>
      <c r="H4852">
        <v>994341476</v>
      </c>
      <c r="I4852">
        <v>779253471</v>
      </c>
      <c r="J4852">
        <v>631052788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96004008</v>
      </c>
      <c r="G4853">
        <v>71207266</v>
      </c>
      <c r="H4853">
        <v>73506088</v>
      </c>
      <c r="I4853">
        <v>86087630</v>
      </c>
      <c r="J4853">
        <v>53207894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62174844</v>
      </c>
      <c r="G4854">
        <v>32584634</v>
      </c>
      <c r="H4854">
        <v>21568535</v>
      </c>
      <c r="I4854">
        <v>16925260</v>
      </c>
      <c r="J4854">
        <v>10656024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246120434</v>
      </c>
      <c r="G4855">
        <v>164732937</v>
      </c>
      <c r="H4855">
        <v>118440057</v>
      </c>
      <c r="I4855">
        <v>90701890</v>
      </c>
      <c r="J4855">
        <v>77043522</v>
      </c>
      <c r="K4855">
        <v>83122046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178926416</v>
      </c>
      <c r="G4856">
        <v>129755171</v>
      </c>
      <c r="H4856">
        <v>122080666</v>
      </c>
      <c r="I4856">
        <v>76590304</v>
      </c>
      <c r="J4856">
        <v>83169604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77506705</v>
      </c>
      <c r="G4857">
        <v>77441506</v>
      </c>
      <c r="H4857">
        <v>74158903</v>
      </c>
      <c r="I4857">
        <v>86852768</v>
      </c>
      <c r="J4857">
        <v>73700590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53783696</v>
      </c>
      <c r="G4858">
        <v>52618256</v>
      </c>
      <c r="H4858">
        <v>141271232</v>
      </c>
      <c r="I4858">
        <v>90226663</v>
      </c>
      <c r="J4858">
        <v>38100929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82242707</v>
      </c>
      <c r="G4859">
        <v>69729756</v>
      </c>
      <c r="H4859">
        <v>35140642</v>
      </c>
      <c r="I4859">
        <v>50728378</v>
      </c>
      <c r="J4859">
        <v>32716873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480753943</v>
      </c>
      <c r="G4860">
        <v>402365315</v>
      </c>
      <c r="H4860">
        <v>304411330</v>
      </c>
      <c r="I4860">
        <v>198263491</v>
      </c>
      <c r="J4860">
        <v>166459985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334730692</v>
      </c>
      <c r="G4861">
        <v>225932754</v>
      </c>
      <c r="H4861">
        <v>205008331</v>
      </c>
      <c r="I4861">
        <v>236843164</v>
      </c>
      <c r="J4861">
        <v>166152827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167083176</v>
      </c>
      <c r="G4862">
        <v>159898663</v>
      </c>
      <c r="H4862">
        <v>130926719</v>
      </c>
      <c r="I4862">
        <v>111000404</v>
      </c>
      <c r="J4862">
        <v>94858240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1519015581</v>
      </c>
      <c r="G4863">
        <v>1762512995</v>
      </c>
      <c r="H4863">
        <v>1529777362</v>
      </c>
      <c r="I4863">
        <v>1591394092</v>
      </c>
      <c r="J4863">
        <v>1297980047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19562728</v>
      </c>
      <c r="G4864">
        <v>12946196</v>
      </c>
      <c r="H4864">
        <v>19302523</v>
      </c>
      <c r="I4864">
        <v>12368631</v>
      </c>
      <c r="J4864">
        <v>3958318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112992078</v>
      </c>
      <c r="G4865">
        <v>101597493</v>
      </c>
      <c r="H4865">
        <v>98643129</v>
      </c>
      <c r="I4865">
        <v>102115602</v>
      </c>
      <c r="J4865">
        <v>69974825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133820310</v>
      </c>
      <c r="G4866">
        <v>89670110</v>
      </c>
      <c r="H4866">
        <v>94886289</v>
      </c>
      <c r="I4866">
        <v>82694721</v>
      </c>
      <c r="J4866">
        <v>53519398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22851851</v>
      </c>
      <c r="G4867">
        <v>3620499</v>
      </c>
      <c r="H4867">
        <v>2518162</v>
      </c>
      <c r="I4867">
        <v>1626727</v>
      </c>
      <c r="J4867">
        <v>943485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35205322</v>
      </c>
      <c r="G4868">
        <v>49645597</v>
      </c>
      <c r="H4868">
        <v>50258372</v>
      </c>
      <c r="I4868">
        <v>32342900</v>
      </c>
      <c r="J4868">
        <v>27988616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68091451</v>
      </c>
      <c r="G4869">
        <v>54885857</v>
      </c>
      <c r="H4869">
        <v>426409193</v>
      </c>
      <c r="I4869">
        <v>408253986</v>
      </c>
      <c r="J4869">
        <v>270650606</v>
      </c>
      <c r="K4869">
        <v>260501955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167113562</v>
      </c>
      <c r="G4870">
        <v>80823034</v>
      </c>
      <c r="H4870">
        <v>103806269</v>
      </c>
      <c r="I4870">
        <v>113951808</v>
      </c>
      <c r="J4870">
        <v>55545863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95583802</v>
      </c>
      <c r="G4871">
        <v>91933536</v>
      </c>
      <c r="H4871">
        <v>88431793</v>
      </c>
      <c r="I4871">
        <v>79973856</v>
      </c>
      <c r="J4871">
        <v>85152700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109586517</v>
      </c>
      <c r="G4872">
        <v>101057329</v>
      </c>
      <c r="H4872">
        <v>121045962</v>
      </c>
      <c r="I4872">
        <v>122902188</v>
      </c>
      <c r="J4872">
        <v>95559824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0</v>
      </c>
      <c r="G4873">
        <v>0</v>
      </c>
      <c r="H4873">
        <v>0</v>
      </c>
      <c r="I4873">
        <v>0</v>
      </c>
      <c r="J4873">
        <v>0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72890049</v>
      </c>
      <c r="G4874">
        <v>70524732</v>
      </c>
      <c r="H4874">
        <v>72775472</v>
      </c>
      <c r="I4874">
        <v>70407890</v>
      </c>
      <c r="J4874">
        <v>53441701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128192658</v>
      </c>
      <c r="G4875">
        <v>84133623</v>
      </c>
      <c r="H4875">
        <v>67655576</v>
      </c>
      <c r="I4875">
        <v>49433734</v>
      </c>
      <c r="J4875">
        <v>43140213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142634912</v>
      </c>
      <c r="G4876">
        <v>101311067</v>
      </c>
      <c r="H4876">
        <v>36338095</v>
      </c>
      <c r="I4876">
        <v>29375689</v>
      </c>
      <c r="J4876">
        <v>26372803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15913521</v>
      </c>
      <c r="G4877">
        <v>5987501</v>
      </c>
      <c r="H4877">
        <v>5346026</v>
      </c>
      <c r="I4877">
        <v>2814772</v>
      </c>
      <c r="J4877">
        <v>934598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64628880</v>
      </c>
      <c r="G4878">
        <v>62943273</v>
      </c>
      <c r="H4878">
        <v>18038480</v>
      </c>
      <c r="I4878">
        <v>28538783</v>
      </c>
      <c r="J4878">
        <v>30856149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51912392</v>
      </c>
      <c r="G4879">
        <v>55262115</v>
      </c>
      <c r="H4879">
        <v>59814663</v>
      </c>
      <c r="I4879">
        <v>57581272</v>
      </c>
      <c r="J4879">
        <v>65679830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53784872</v>
      </c>
      <c r="G4880">
        <v>29520090</v>
      </c>
      <c r="H4880">
        <v>22182753</v>
      </c>
      <c r="I4880">
        <v>18362275</v>
      </c>
      <c r="J4880">
        <v>17639059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545944045</v>
      </c>
      <c r="G4881">
        <v>336162844</v>
      </c>
      <c r="H4881">
        <v>401589235</v>
      </c>
      <c r="I4881">
        <v>278113839</v>
      </c>
      <c r="J4881">
        <v>275977661</v>
      </c>
      <c r="K4881">
        <v>169675285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101657738</v>
      </c>
      <c r="G4882">
        <v>53753058</v>
      </c>
      <c r="H4882">
        <v>14696586</v>
      </c>
      <c r="I4882">
        <v>18805499</v>
      </c>
      <c r="J4882">
        <v>9955589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81127223</v>
      </c>
      <c r="G4883">
        <v>69063065</v>
      </c>
      <c r="H4883">
        <v>64418490</v>
      </c>
      <c r="I4883">
        <v>63795115</v>
      </c>
      <c r="J4883">
        <v>32303860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71680309</v>
      </c>
      <c r="G4884">
        <v>55561632</v>
      </c>
      <c r="H4884">
        <v>50525631</v>
      </c>
      <c r="I4884">
        <v>54239175</v>
      </c>
      <c r="J4884">
        <v>39390607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48581169</v>
      </c>
      <c r="G4885">
        <v>36734518</v>
      </c>
      <c r="H4885">
        <v>29546861</v>
      </c>
      <c r="I4885">
        <v>29837654</v>
      </c>
      <c r="J4885">
        <v>28357624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68924020</v>
      </c>
      <c r="G4886">
        <v>41684410</v>
      </c>
      <c r="H4886">
        <v>35765234</v>
      </c>
      <c r="I4886">
        <v>28150457</v>
      </c>
      <c r="J4886">
        <v>21142321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204359950</v>
      </c>
      <c r="G4887">
        <v>131830637</v>
      </c>
      <c r="H4887">
        <v>110651783</v>
      </c>
      <c r="I4887">
        <v>129787540</v>
      </c>
      <c r="J4887">
        <v>99186992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250280494</v>
      </c>
      <c r="G4888">
        <v>286594806</v>
      </c>
      <c r="H4888">
        <v>183686578</v>
      </c>
      <c r="I4888">
        <v>225976408</v>
      </c>
      <c r="J4888">
        <v>215681573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25770540</v>
      </c>
      <c r="G4889">
        <v>31263580</v>
      </c>
      <c r="H4889">
        <v>62125601</v>
      </c>
      <c r="I4889">
        <v>58085278</v>
      </c>
      <c r="J4889">
        <v>51081716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47026115</v>
      </c>
      <c r="G4890">
        <v>24718473</v>
      </c>
      <c r="H4890">
        <v>48679857</v>
      </c>
      <c r="I4890">
        <v>30681023</v>
      </c>
      <c r="J4890">
        <v>14232986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115293078</v>
      </c>
      <c r="G4891">
        <v>66162129</v>
      </c>
      <c r="H4891">
        <v>63640915</v>
      </c>
      <c r="I4891">
        <v>45270222</v>
      </c>
      <c r="J4891">
        <v>35876785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26576427</v>
      </c>
      <c r="G4892">
        <v>20194889</v>
      </c>
      <c r="H4892">
        <v>21568341</v>
      </c>
      <c r="I4892">
        <v>24561997</v>
      </c>
      <c r="J4892">
        <v>18534800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239519957</v>
      </c>
      <c r="G4893">
        <v>196495295</v>
      </c>
      <c r="H4893">
        <v>133210641</v>
      </c>
      <c r="I4893">
        <v>137242110</v>
      </c>
      <c r="J4893">
        <v>116148833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144444428</v>
      </c>
      <c r="G4894">
        <v>75179357</v>
      </c>
      <c r="H4894">
        <v>53851059</v>
      </c>
      <c r="I4894">
        <v>44597093</v>
      </c>
      <c r="J4894">
        <v>42665496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193194709</v>
      </c>
      <c r="G4895">
        <v>128802232</v>
      </c>
      <c r="H4895">
        <v>111133094</v>
      </c>
      <c r="I4895">
        <v>116015043</v>
      </c>
      <c r="J4895">
        <v>92308573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43893925</v>
      </c>
      <c r="G4896">
        <v>37541796</v>
      </c>
      <c r="H4896">
        <v>39398661</v>
      </c>
      <c r="I4896">
        <v>29637453</v>
      </c>
      <c r="J4896">
        <v>19892730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276149690</v>
      </c>
      <c r="G4897">
        <v>209690024</v>
      </c>
      <c r="H4897">
        <v>178390155</v>
      </c>
      <c r="I4897">
        <v>164295578</v>
      </c>
      <c r="J4897">
        <v>142988110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255031974</v>
      </c>
      <c r="G4898">
        <v>222853930</v>
      </c>
      <c r="H4898">
        <v>272261149</v>
      </c>
      <c r="I4898">
        <v>219115853</v>
      </c>
      <c r="J4898">
        <v>219157714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223691840</v>
      </c>
      <c r="G4899">
        <v>207838136</v>
      </c>
      <c r="H4899">
        <v>203647575</v>
      </c>
      <c r="I4899">
        <v>128179068</v>
      </c>
      <c r="J4899">
        <v>83557570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247096580</v>
      </c>
      <c r="G4900">
        <v>147164079</v>
      </c>
      <c r="H4900">
        <v>157076045</v>
      </c>
      <c r="I4900">
        <v>192062158</v>
      </c>
      <c r="J4900">
        <v>185718126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202191526</v>
      </c>
      <c r="G4901">
        <v>122484580</v>
      </c>
      <c r="H4901">
        <v>144924441</v>
      </c>
      <c r="I4901">
        <v>85940994</v>
      </c>
      <c r="J4901">
        <v>64984428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296678990</v>
      </c>
      <c r="G4902">
        <v>276930745</v>
      </c>
      <c r="H4902">
        <v>262603340</v>
      </c>
      <c r="I4902">
        <v>275732603</v>
      </c>
      <c r="J4902">
        <v>284817430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33768862</v>
      </c>
      <c r="G4903">
        <v>42321141</v>
      </c>
      <c r="H4903">
        <v>38013207</v>
      </c>
      <c r="I4903">
        <v>43709065</v>
      </c>
      <c r="J4903">
        <v>25047464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260337731</v>
      </c>
      <c r="G4904">
        <v>1581053497</v>
      </c>
      <c r="H4904">
        <v>564493698</v>
      </c>
      <c r="I4904">
        <v>255400282</v>
      </c>
      <c r="J4904">
        <v>164521288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236530264</v>
      </c>
      <c r="G4905">
        <v>200827867</v>
      </c>
      <c r="H4905">
        <v>234579706</v>
      </c>
      <c r="I4905">
        <v>173276484</v>
      </c>
      <c r="J4905">
        <v>155026137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66715817</v>
      </c>
      <c r="G4906">
        <v>47858411</v>
      </c>
      <c r="H4906">
        <v>52420273</v>
      </c>
      <c r="I4906">
        <v>40610708</v>
      </c>
      <c r="J4906">
        <v>27492460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68151446</v>
      </c>
      <c r="G4907">
        <v>59903619</v>
      </c>
      <c r="H4907">
        <v>32110608</v>
      </c>
      <c r="I4907">
        <v>30048051</v>
      </c>
      <c r="J4907">
        <v>25933062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143497823</v>
      </c>
      <c r="G4908">
        <v>111956414</v>
      </c>
      <c r="H4908">
        <v>111101137</v>
      </c>
      <c r="I4908">
        <v>100704251</v>
      </c>
      <c r="J4908">
        <v>92827611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77353899</v>
      </c>
      <c r="G4909">
        <v>44618517</v>
      </c>
      <c r="H4909">
        <v>37844665</v>
      </c>
      <c r="I4909">
        <v>31230352</v>
      </c>
      <c r="J4909">
        <v>15329321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100092</v>
      </c>
      <c r="G4910">
        <v>109443</v>
      </c>
      <c r="H4910">
        <v>118311</v>
      </c>
      <c r="I4910">
        <v>397956</v>
      </c>
      <c r="J4910">
        <v>478629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232624641</v>
      </c>
      <c r="G4911">
        <v>154775211</v>
      </c>
      <c r="H4911">
        <v>110825103</v>
      </c>
      <c r="I4911">
        <v>76497822</v>
      </c>
      <c r="J4911">
        <v>83812987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52588008</v>
      </c>
      <c r="G4912">
        <v>39531117</v>
      </c>
      <c r="H4912">
        <v>48323841</v>
      </c>
      <c r="I4912">
        <v>53422173</v>
      </c>
      <c r="J4912">
        <v>58420707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439973155</v>
      </c>
      <c r="G4913">
        <v>297127643</v>
      </c>
      <c r="H4913">
        <v>213236476</v>
      </c>
      <c r="I4913">
        <v>199753738</v>
      </c>
      <c r="J4913">
        <v>125783736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55241050</v>
      </c>
      <c r="G4914">
        <v>26093371</v>
      </c>
      <c r="H4914">
        <v>24314498</v>
      </c>
      <c r="I4914">
        <v>38706501</v>
      </c>
      <c r="J4914">
        <v>39680623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443766064</v>
      </c>
      <c r="G4915">
        <v>434896753</v>
      </c>
      <c r="H4915">
        <v>378105955</v>
      </c>
      <c r="I4915">
        <v>195763970</v>
      </c>
      <c r="J4915">
        <v>108909154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225656443</v>
      </c>
      <c r="G4916">
        <v>112229671</v>
      </c>
      <c r="H4916">
        <v>78398122</v>
      </c>
      <c r="I4916">
        <v>68533892</v>
      </c>
      <c r="J4916">
        <v>35138949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109174443</v>
      </c>
      <c r="G4917">
        <v>97443972</v>
      </c>
      <c r="H4917">
        <v>98812118</v>
      </c>
      <c r="I4917">
        <v>70736762</v>
      </c>
      <c r="J4917">
        <v>62481958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136280708</v>
      </c>
      <c r="G4918">
        <v>97786122</v>
      </c>
      <c r="H4918">
        <v>66829009</v>
      </c>
      <c r="I4918">
        <v>53150745</v>
      </c>
      <c r="J4918">
        <v>58141316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6967887</v>
      </c>
      <c r="G4919">
        <v>5611672</v>
      </c>
      <c r="H4919">
        <v>4576366</v>
      </c>
      <c r="I4919">
        <v>3772247</v>
      </c>
      <c r="J4919">
        <v>3879472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264581746</v>
      </c>
      <c r="G4920">
        <v>178531804</v>
      </c>
      <c r="H4920">
        <v>206163411</v>
      </c>
      <c r="I4920">
        <v>192135637</v>
      </c>
      <c r="J4920">
        <v>170277037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215165892</v>
      </c>
      <c r="G4921">
        <v>142924370</v>
      </c>
      <c r="H4921">
        <v>76022695</v>
      </c>
      <c r="I4921">
        <v>76499522</v>
      </c>
      <c r="J4921">
        <v>72120819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118384315</v>
      </c>
      <c r="G4922">
        <v>100842536</v>
      </c>
      <c r="H4922">
        <v>75107364</v>
      </c>
      <c r="I4922">
        <v>67721092</v>
      </c>
      <c r="J4922">
        <v>82710528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186386626</v>
      </c>
      <c r="G4923">
        <v>199657031</v>
      </c>
      <c r="H4923">
        <v>75646167</v>
      </c>
      <c r="I4923">
        <v>60434489</v>
      </c>
      <c r="J4923">
        <v>45659913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83664110</v>
      </c>
      <c r="G4924">
        <v>52746024</v>
      </c>
      <c r="H4924">
        <v>31365539</v>
      </c>
      <c r="I4924">
        <v>31257546</v>
      </c>
      <c r="J4924">
        <v>17709839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326605871</v>
      </c>
      <c r="G4925">
        <v>240981052</v>
      </c>
      <c r="H4925">
        <v>157891392</v>
      </c>
      <c r="I4925">
        <v>154376274</v>
      </c>
      <c r="J4925">
        <v>122285343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250342767</v>
      </c>
      <c r="G4926">
        <v>197746453</v>
      </c>
      <c r="H4926">
        <v>152320505</v>
      </c>
      <c r="I4926">
        <v>154448682</v>
      </c>
      <c r="J4926">
        <v>140208001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69664205</v>
      </c>
      <c r="G4927">
        <v>48262081</v>
      </c>
      <c r="H4927">
        <v>50151500</v>
      </c>
      <c r="I4927">
        <v>59351835</v>
      </c>
      <c r="J4927">
        <v>50708096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769984480</v>
      </c>
      <c r="G4928">
        <v>453367153</v>
      </c>
      <c r="H4928">
        <v>609822598</v>
      </c>
      <c r="I4928">
        <v>524119259</v>
      </c>
      <c r="J4928">
        <v>611446405</v>
      </c>
      <c r="K4928">
        <v>452318215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1212799385</v>
      </c>
      <c r="G4929">
        <v>799093440</v>
      </c>
      <c r="H4929">
        <v>260547940</v>
      </c>
      <c r="I4929">
        <v>245829712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104183627</v>
      </c>
      <c r="G4930">
        <v>57965573</v>
      </c>
      <c r="H4930">
        <v>66569103</v>
      </c>
      <c r="I4930">
        <v>55061426</v>
      </c>
      <c r="J4930">
        <v>49898955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112157403</v>
      </c>
      <c r="G4931">
        <v>68205774</v>
      </c>
      <c r="H4931">
        <v>45903599</v>
      </c>
      <c r="I4931">
        <v>19836030</v>
      </c>
      <c r="J4931">
        <v>8571594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107407854</v>
      </c>
      <c r="G4932">
        <v>45269570</v>
      </c>
      <c r="H4932">
        <v>55793775</v>
      </c>
      <c r="I4932">
        <v>78410840</v>
      </c>
      <c r="J4932">
        <v>59615175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89495432</v>
      </c>
      <c r="G4933">
        <v>134590184</v>
      </c>
      <c r="H4933">
        <v>74105135</v>
      </c>
      <c r="I4933">
        <v>96138584</v>
      </c>
      <c r="J4933">
        <v>88996250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77465274</v>
      </c>
      <c r="G4934">
        <v>76486645</v>
      </c>
      <c r="H4934">
        <v>63076745</v>
      </c>
      <c r="I4934">
        <v>77829209</v>
      </c>
      <c r="J4934">
        <v>68493451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36484803</v>
      </c>
      <c r="G4935">
        <v>32377859</v>
      </c>
      <c r="H4935">
        <v>1437307</v>
      </c>
      <c r="I4935">
        <v>7432542</v>
      </c>
      <c r="J4935">
        <v>2832072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1126679</v>
      </c>
      <c r="G4936">
        <v>716546</v>
      </c>
      <c r="H4936">
        <v>920882</v>
      </c>
      <c r="I4936">
        <v>2754844</v>
      </c>
      <c r="J4936">
        <v>1055633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1906643806</v>
      </c>
      <c r="G4937">
        <v>1236802830</v>
      </c>
      <c r="H4937">
        <v>1008459860</v>
      </c>
      <c r="I4937">
        <v>706249331</v>
      </c>
      <c r="J4937">
        <v>797114298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357463067</v>
      </c>
      <c r="G4938">
        <v>264677954</v>
      </c>
      <c r="H4938">
        <v>246672750</v>
      </c>
      <c r="I4938">
        <v>232062346</v>
      </c>
      <c r="J4938">
        <v>150877389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189069006</v>
      </c>
      <c r="G4939">
        <v>154618256</v>
      </c>
      <c r="H4939">
        <v>217527142</v>
      </c>
      <c r="I4939">
        <v>148751887</v>
      </c>
      <c r="J4939">
        <v>102580800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1561837993</v>
      </c>
      <c r="G4940">
        <v>860295057</v>
      </c>
      <c r="H4940">
        <v>529212407</v>
      </c>
      <c r="I4940">
        <v>645163145</v>
      </c>
      <c r="J4940">
        <v>501167223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17790232</v>
      </c>
      <c r="G4941">
        <v>18291757</v>
      </c>
      <c r="H4941">
        <v>20065047</v>
      </c>
      <c r="I4941">
        <v>12469371</v>
      </c>
      <c r="J4941">
        <v>18176843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91836911</v>
      </c>
      <c r="G4942">
        <v>62536778</v>
      </c>
      <c r="H4942">
        <v>53981628</v>
      </c>
      <c r="I4942">
        <v>43792958</v>
      </c>
      <c r="J4942">
        <v>44322579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125156274</v>
      </c>
      <c r="G4943">
        <v>93846120</v>
      </c>
      <c r="H4943">
        <v>85139186</v>
      </c>
      <c r="I4943">
        <v>83649138</v>
      </c>
      <c r="J4943">
        <v>86452425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71255545</v>
      </c>
      <c r="G4944">
        <v>97333230</v>
      </c>
      <c r="H4944">
        <v>80327396</v>
      </c>
      <c r="I4944">
        <v>46232510</v>
      </c>
      <c r="J4944">
        <v>22434776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105233941</v>
      </c>
      <c r="G4945">
        <v>82874390</v>
      </c>
      <c r="H4945">
        <v>59578433</v>
      </c>
      <c r="I4945">
        <v>31532341</v>
      </c>
      <c r="J4945">
        <v>23698730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149883222</v>
      </c>
      <c r="G4946">
        <v>120588153</v>
      </c>
      <c r="H4946">
        <v>127378968</v>
      </c>
      <c r="I4946">
        <v>130964660</v>
      </c>
      <c r="J4946">
        <v>120896021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693060206</v>
      </c>
      <c r="G4947">
        <v>634309472</v>
      </c>
      <c r="H4947">
        <v>620615769</v>
      </c>
      <c r="I4947">
        <v>616838190</v>
      </c>
      <c r="J4947">
        <v>598414670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90266841</v>
      </c>
      <c r="G4948">
        <v>65084214</v>
      </c>
      <c r="H4948">
        <v>54563365</v>
      </c>
      <c r="I4948">
        <v>46888080</v>
      </c>
      <c r="J4948">
        <v>35555783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491956139</v>
      </c>
      <c r="G4949">
        <v>508809528</v>
      </c>
      <c r="H4949">
        <v>244667986</v>
      </c>
      <c r="I4949">
        <v>130605800</v>
      </c>
      <c r="J4949">
        <v>113308764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89225313</v>
      </c>
      <c r="G4950">
        <v>75478263</v>
      </c>
      <c r="H4950">
        <v>65706993</v>
      </c>
      <c r="I4950">
        <v>112177706</v>
      </c>
      <c r="J4950">
        <v>115456371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0</v>
      </c>
      <c r="G4951">
        <v>0</v>
      </c>
      <c r="H4951">
        <v>0</v>
      </c>
      <c r="I4951">
        <v>0</v>
      </c>
      <c r="J4951">
        <v>0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68597809</v>
      </c>
      <c r="G4952">
        <v>60115287</v>
      </c>
      <c r="H4952">
        <v>70698967</v>
      </c>
      <c r="I4952">
        <v>64655525</v>
      </c>
      <c r="J4952">
        <v>57920144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6133959</v>
      </c>
      <c r="G4953">
        <v>1906489</v>
      </c>
      <c r="H4953">
        <v>88044642</v>
      </c>
      <c r="I4953">
        <v>166918253</v>
      </c>
      <c r="J4953">
        <v>110755964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76569302</v>
      </c>
      <c r="G4954">
        <v>99819563</v>
      </c>
      <c r="H4954">
        <v>92766508</v>
      </c>
      <c r="I4954">
        <v>90875304</v>
      </c>
      <c r="J4954">
        <v>103704393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348548660</v>
      </c>
      <c r="G4955">
        <v>187490617</v>
      </c>
      <c r="H4955">
        <v>184675130</v>
      </c>
      <c r="I4955">
        <v>154224624</v>
      </c>
      <c r="J4955">
        <v>90313994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158265046</v>
      </c>
      <c r="G4956">
        <v>108421990</v>
      </c>
      <c r="H4956">
        <v>111634991</v>
      </c>
      <c r="I4956">
        <v>136507137</v>
      </c>
      <c r="J4956">
        <v>97724346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13492202</v>
      </c>
      <c r="G4957">
        <v>46429362</v>
      </c>
      <c r="H4957">
        <v>50989655</v>
      </c>
      <c r="I4957">
        <v>28188155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筛选器_大陆_20220502_002526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2022-05-01T16:26:01Z</dcterms:created>
  <dcterms:modified xsi:type="dcterms:W3CDTF">2022-05-01T16:26:01Z</dcterms:modified>
</cp:coreProperties>
</file>