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A5AAF673-C77F-4822-B583-F9632E52908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174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<sst xmlns="http://schemas.openxmlformats.org/spreadsheetml/2006/main" count="19489" uniqueCount="10249">
  <si>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</si>
  <si>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</si>
  <si>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</si>
  <si>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</si>
  <si>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应付账款 当期 2022-06-30 (元)</t>
  </si>
  <si>
    <t>应付账款 当期 2021-06-30 (元)</t>
  </si>
  <si>
    <t>应付账款 当期 2020-06-30 (元)</t>
  </si>
  <si>
    <t>应付账款 当期 2019-06-30 (元)</t>
  </si>
  <si>
    <t>应付账款 当期 2018-06-30 (元)</t>
  </si>
  <si>
    <t>应付账款 当期 2017-06-30 (元)</t>
  </si>
  <si>
    <t>应付账款 当期 2016-06-30 (元)</t>
  </si>
  <si>
    <t>应付账款 当期 2015-06-30 (元)</t>
  </si>
  <si>
    <t>应付账款 当期 2014-06-30 (元)</t>
  </si>
  <si>
    <t>应付账款 当期 2013-06-30 (元)</t>
  </si>
  <si>
    <t>应付账款 当期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</si>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</sst>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706195295</v>
      </c>
      <c r="G3">
        <v>591872563</v>
      </c>
      <c r="H3">
        <v>657592892</v>
      </c>
      <c r="I3">
        <v>447801747</v>
      </c>
      <c r="J3">
        <v>188795380</v>
      </c>
      <c r="K3">
        <v>93135256</v>
      </c>
      <c r="L3">
        <v>101793374</v>
      </c>
      <c r="M3">
        <v>79883496</v>
      </c>
      <c r="N3">
        <v>111193764</v>
      </c>
      <c r="O3">
        <v>88187624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11246392647.35</v>
      </c>
      <c r="L4">
        <v>13792714833.459999</v>
      </c>
      <c r="M4">
        <v>14643382671.26</v>
      </c>
      <c r="N4">
        <v>13487854574.370001</v>
      </c>
      <c r="O4">
        <v>19671620292.830002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4314790144</v>
      </c>
      <c r="G5">
        <v>5326286815</v>
      </c>
      <c r="H5">
        <v>3938436410</v>
      </c>
      <c r="I5">
        <v>3559234379</v>
      </c>
      <c r="J5">
        <v>5375012282</v>
      </c>
      <c r="K5">
        <v>3857877727</v>
      </c>
      <c r="L5">
        <v>4361250641</v>
      </c>
      <c r="M5">
        <v>4536019713</v>
      </c>
      <c r="N5">
        <v>4963734161</v>
      </c>
      <c r="O5">
        <v>4921184148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67945018</v>
      </c>
      <c r="G6">
        <v>51528825</v>
      </c>
      <c r="H6">
        <v>20257263</v>
      </c>
      <c r="I6">
        <v>0</v>
      </c>
      <c r="J6">
        <v>32437699</v>
      </c>
      <c r="K6">
        <v>14314283</v>
      </c>
      <c r="L6">
        <v>17475664</v>
      </c>
      <c r="M6">
        <v>18058356</v>
      </c>
      <c r="N6">
        <v>21080124</v>
      </c>
      <c r="O6">
        <v>13911216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9706807581</v>
      </c>
      <c r="G7">
        <v>7381747355</v>
      </c>
      <c r="H7">
        <v>5403359232</v>
      </c>
      <c r="I7">
        <v>3949449993</v>
      </c>
      <c r="J7">
        <v>2307537099</v>
      </c>
      <c r="K7">
        <v>1176040790</v>
      </c>
      <c r="L7">
        <v>886926110</v>
      </c>
      <c r="M7">
        <v>538369940</v>
      </c>
      <c r="N7">
        <v>1006664544</v>
      </c>
      <c r="O7">
        <v>758784186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733887622</v>
      </c>
      <c r="G8">
        <v>783877020</v>
      </c>
      <c r="H8">
        <v>533031621</v>
      </c>
      <c r="I8">
        <v>233844508</v>
      </c>
      <c r="J8">
        <v>164495229</v>
      </c>
      <c r="K8">
        <v>138605242</v>
      </c>
      <c r="L8">
        <v>191778274</v>
      </c>
      <c r="M8">
        <v>165864634</v>
      </c>
      <c r="N8">
        <v>123520615</v>
      </c>
      <c r="O8">
        <v>95594597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21397401350</v>
      </c>
      <c r="G9">
        <v>19015267500</v>
      </c>
      <c r="H9">
        <v>26815702560</v>
      </c>
      <c r="I9">
        <v>27247540976</v>
      </c>
      <c r="J9">
        <v>39399774362</v>
      </c>
      <c r="K9">
        <v>39778575680</v>
      </c>
      <c r="L9">
        <v>33629815906</v>
      </c>
      <c r="M9">
        <v>23174006720</v>
      </c>
      <c r="N9">
        <v>22303319817</v>
      </c>
      <c r="O9">
        <v>10741027229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17345630745</v>
      </c>
      <c r="G10">
        <v>12254145795</v>
      </c>
      <c r="H10">
        <v>11611809560</v>
      </c>
      <c r="I10">
        <v>16013090556</v>
      </c>
      <c r="J10">
        <v>13111342227</v>
      </c>
      <c r="K10">
        <v>7867475780</v>
      </c>
      <c r="L10">
        <v>9579520854</v>
      </c>
      <c r="M10">
        <v>9355352057</v>
      </c>
      <c r="N10">
        <v>9689850001</v>
      </c>
      <c r="O10">
        <v>8702718152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742388548</v>
      </c>
      <c r="G11">
        <v>981647735</v>
      </c>
      <c r="H11">
        <v>544687786</v>
      </c>
      <c r="I11">
        <v>539956463</v>
      </c>
      <c r="J11">
        <v>314188966</v>
      </c>
      <c r="K11">
        <v>310448133</v>
      </c>
      <c r="L11">
        <v>325977315</v>
      </c>
      <c r="M11">
        <v>381438485</v>
      </c>
      <c r="N11">
        <v>496903873</v>
      </c>
      <c r="O11">
        <v>356618347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244386564</v>
      </c>
      <c r="G14">
        <v>203023533</v>
      </c>
      <c r="H14">
        <v>168727909</v>
      </c>
      <c r="I14">
        <v>198522513</v>
      </c>
      <c r="J14">
        <v>138399423</v>
      </c>
      <c r="K14">
        <v>187423833</v>
      </c>
      <c r="L14">
        <v>142935391</v>
      </c>
      <c r="M14">
        <v>270054617</v>
      </c>
      <c r="N14">
        <v>80201037</v>
      </c>
      <c r="O14">
        <v>132621910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4138244499</v>
      </c>
      <c r="G15">
        <v>4021582330</v>
      </c>
      <c r="H15">
        <v>3830314540</v>
      </c>
      <c r="I15">
        <v>4852608275</v>
      </c>
      <c r="J15">
        <v>2355235407</v>
      </c>
      <c r="K15">
        <v>2137305551</v>
      </c>
      <c r="L15">
        <v>1331547458</v>
      </c>
      <c r="M15">
        <v>1282464728</v>
      </c>
      <c r="N15">
        <v>1151978199</v>
      </c>
      <c r="O15">
        <v>1497654237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44524508914</v>
      </c>
      <c r="G16">
        <v>31131157988</v>
      </c>
      <c r="H16">
        <v>29296558555</v>
      </c>
      <c r="I16">
        <v>31495874126</v>
      </c>
      <c r="J16">
        <v>29645634897</v>
      </c>
      <c r="K16">
        <v>23798446651</v>
      </c>
      <c r="L16">
        <v>18520962606</v>
      </c>
      <c r="M16">
        <v>20067753323</v>
      </c>
      <c r="N16">
        <v>21623320093</v>
      </c>
      <c r="O16">
        <v>19742613582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508668454</v>
      </c>
      <c r="G17">
        <v>671907305</v>
      </c>
      <c r="H17">
        <v>1145790214</v>
      </c>
      <c r="I17">
        <v>1973004271</v>
      </c>
      <c r="J17">
        <v>2832154650</v>
      </c>
      <c r="K17">
        <v>3693822342</v>
      </c>
      <c r="L17">
        <v>2352825001</v>
      </c>
      <c r="M17">
        <v>2013968231</v>
      </c>
      <c r="N17">
        <v>2290754885</v>
      </c>
      <c r="O17">
        <v>2566201689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4940687694</v>
      </c>
      <c r="G18">
        <v>4264620697</v>
      </c>
      <c r="H18">
        <v>5531275045</v>
      </c>
      <c r="I18">
        <v>6377748100</v>
      </c>
      <c r="J18">
        <v>2366259203</v>
      </c>
      <c r="K18">
        <v>1997960027</v>
      </c>
      <c r="L18">
        <v>1631718498</v>
      </c>
      <c r="M18">
        <v>1996346993</v>
      </c>
      <c r="N18">
        <v>1577574596</v>
      </c>
      <c r="O18">
        <v>1858464306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13336109993</v>
      </c>
      <c r="G19">
        <v>11527519102</v>
      </c>
      <c r="H19">
        <v>13670657342</v>
      </c>
      <c r="I19">
        <v>12344108326</v>
      </c>
      <c r="J19">
        <v>6392461831</v>
      </c>
      <c r="K19">
        <v>7085071117</v>
      </c>
      <c r="L19">
        <v>9161493611</v>
      </c>
      <c r="M19">
        <v>15741872929</v>
      </c>
      <c r="N19">
        <v>11013315013</v>
      </c>
      <c r="O19">
        <v>9973226598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6245280535</v>
      </c>
      <c r="G20">
        <v>4032780193</v>
      </c>
      <c r="H20">
        <v>4371338689</v>
      </c>
      <c r="I20">
        <v>5722443891</v>
      </c>
      <c r="J20">
        <v>5863666035</v>
      </c>
      <c r="K20">
        <v>5689003076</v>
      </c>
      <c r="L20">
        <v>5892779339</v>
      </c>
      <c r="M20">
        <v>4218874923</v>
      </c>
      <c r="N20">
        <v>4452159473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166538614</v>
      </c>
      <c r="G21">
        <v>203301419</v>
      </c>
      <c r="H21">
        <v>288397719</v>
      </c>
      <c r="I21">
        <v>176456010</v>
      </c>
      <c r="J21">
        <v>243615058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1414269781</v>
      </c>
      <c r="G22">
        <v>1592573110</v>
      </c>
      <c r="H22">
        <v>2006364963</v>
      </c>
      <c r="I22">
        <v>0</v>
      </c>
      <c r="J22">
        <v>1191873064</v>
      </c>
      <c r="K22">
        <v>900266953</v>
      </c>
      <c r="L22">
        <v>1132733962</v>
      </c>
      <c r="M22">
        <v>1244129585</v>
      </c>
      <c r="N22">
        <v>1394530321</v>
      </c>
      <c r="O22">
        <v>1135315121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11875617000</v>
      </c>
      <c r="G23">
        <v>15794292000</v>
      </c>
      <c r="H23">
        <v>18123049000</v>
      </c>
      <c r="I23">
        <v>0</v>
      </c>
      <c r="J23">
        <v>15856751000</v>
      </c>
      <c r="K23">
        <v>13190569000</v>
      </c>
      <c r="L23">
        <v>12737929000</v>
      </c>
      <c r="M23">
        <v>13175216000</v>
      </c>
      <c r="N23">
        <v>10895054000</v>
      </c>
      <c r="O23">
        <v>7851022000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216268000000</v>
      </c>
      <c r="G24">
        <v>173572000000</v>
      </c>
      <c r="H24">
        <v>225017000000</v>
      </c>
      <c r="I24">
        <v>234386000000</v>
      </c>
      <c r="J24">
        <v>170116000000</v>
      </c>
      <c r="K24">
        <v>151800000000</v>
      </c>
      <c r="L24">
        <v>163967000000</v>
      </c>
      <c r="M24">
        <v>221246000000</v>
      </c>
      <c r="N24">
        <v>187176000000</v>
      </c>
      <c r="O24">
        <v>172949000000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14368000000</v>
      </c>
      <c r="G25">
        <v>10873000000</v>
      </c>
      <c r="H25">
        <v>15081000000</v>
      </c>
      <c r="I25">
        <v>0</v>
      </c>
      <c r="J25">
        <v>14192000000</v>
      </c>
      <c r="K25">
        <v>13920000000</v>
      </c>
      <c r="L25">
        <v>12277000000</v>
      </c>
      <c r="M25">
        <v>11713000000</v>
      </c>
      <c r="N25">
        <v>12187000000</v>
      </c>
      <c r="O25">
        <v>11229000000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158833689486</v>
      </c>
      <c r="G26">
        <v>82505256823</v>
      </c>
      <c r="H26">
        <v>35756664300</v>
      </c>
      <c r="I26">
        <v>35357872379</v>
      </c>
      <c r="J26">
        <v>35693169630</v>
      </c>
      <c r="K26">
        <v>0</v>
      </c>
      <c r="L26">
        <v>0</v>
      </c>
      <c r="M26">
        <v>0</v>
      </c>
      <c r="N26">
        <v>0</v>
      </c>
      <c r="O26">
        <v>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28959537000</v>
      </c>
      <c r="G27">
        <v>20948595000</v>
      </c>
      <c r="H27">
        <v>8716960000</v>
      </c>
      <c r="I27">
        <v>8378487000</v>
      </c>
      <c r="J27">
        <v>6508519000</v>
      </c>
      <c r="K27">
        <v>4571239000</v>
      </c>
      <c r="L27">
        <v>5117106000</v>
      </c>
      <c r="M27">
        <v>6270249000</v>
      </c>
      <c r="N27">
        <v>8657420000</v>
      </c>
      <c r="O27">
        <v>7653771149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787931362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568616353</v>
      </c>
      <c r="G29">
        <v>666983021</v>
      </c>
      <c r="H29">
        <v>684425959</v>
      </c>
      <c r="I29">
        <v>690832207</v>
      </c>
      <c r="J29">
        <v>700234540</v>
      </c>
      <c r="K29">
        <v>759801913</v>
      </c>
      <c r="L29">
        <v>1297994792</v>
      </c>
      <c r="M29">
        <v>1492890275</v>
      </c>
      <c r="N29">
        <v>1779949433</v>
      </c>
      <c r="O29">
        <v>2232364792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414256859</v>
      </c>
      <c r="G30">
        <v>303274303</v>
      </c>
      <c r="H30">
        <v>180191856</v>
      </c>
      <c r="I30">
        <v>255874123</v>
      </c>
      <c r="J30">
        <v>404275251</v>
      </c>
      <c r="K30">
        <v>196104423</v>
      </c>
      <c r="L30">
        <v>308420367</v>
      </c>
      <c r="M30">
        <v>562034773</v>
      </c>
      <c r="N30">
        <v>351612067</v>
      </c>
      <c r="O30">
        <v>537166102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428455737</v>
      </c>
      <c r="G32">
        <v>517903672</v>
      </c>
      <c r="H32">
        <v>679987310</v>
      </c>
      <c r="I32">
        <v>489651491</v>
      </c>
      <c r="J32">
        <v>334947334</v>
      </c>
      <c r="K32">
        <v>373964824</v>
      </c>
      <c r="L32">
        <v>205976392</v>
      </c>
      <c r="M32">
        <v>211747898</v>
      </c>
      <c r="N32">
        <v>312787496</v>
      </c>
      <c r="O32">
        <v>423128388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8445122250</v>
      </c>
      <c r="G33">
        <v>7468153126</v>
      </c>
      <c r="H33">
        <v>6078920983</v>
      </c>
      <c r="I33">
        <v>6433777204</v>
      </c>
      <c r="J33">
        <v>6719603910</v>
      </c>
      <c r="K33">
        <v>5469408435</v>
      </c>
      <c r="L33">
        <v>6170457872</v>
      </c>
      <c r="M33">
        <v>7063881591</v>
      </c>
      <c r="N33">
        <v>1754658287</v>
      </c>
      <c r="O33">
        <v>1627145951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27317557066</v>
      </c>
      <c r="G34">
        <v>22882023733</v>
      </c>
      <c r="H34">
        <v>19295690867</v>
      </c>
      <c r="I34">
        <v>13069242243</v>
      </c>
      <c r="J34">
        <v>10394889480</v>
      </c>
      <c r="K34">
        <v>9636710679</v>
      </c>
      <c r="L34">
        <v>9094644951</v>
      </c>
      <c r="M34">
        <v>8594196659</v>
      </c>
      <c r="N34">
        <v>6709389852</v>
      </c>
      <c r="O34">
        <v>6861565302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125370992709</v>
      </c>
      <c r="G35">
        <v>96084859433</v>
      </c>
      <c r="H35">
        <v>58781337970</v>
      </c>
      <c r="I35">
        <v>40909654296</v>
      </c>
      <c r="J35">
        <v>36351940569</v>
      </c>
      <c r="K35">
        <v>25985372476</v>
      </c>
      <c r="L35">
        <v>20853115447</v>
      </c>
      <c r="M35">
        <v>14073409864</v>
      </c>
      <c r="N35">
        <v>9061781033</v>
      </c>
      <c r="O35">
        <v>8826496229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107235270979</v>
      </c>
      <c r="G36">
        <v>104375940104</v>
      </c>
      <c r="H36">
        <v>104073396608</v>
      </c>
      <c r="I36">
        <v>0</v>
      </c>
      <c r="J36">
        <v>116286135741</v>
      </c>
      <c r="K36">
        <v>145748050171</v>
      </c>
      <c r="L36">
        <v>104636392620</v>
      </c>
      <c r="M36">
        <v>86377123987</v>
      </c>
      <c r="N36">
        <v>90369881851</v>
      </c>
      <c r="O36">
        <v>96129502824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576879740</v>
      </c>
      <c r="G37">
        <v>443784710</v>
      </c>
      <c r="H37">
        <v>647951739</v>
      </c>
      <c r="I37">
        <v>921122155</v>
      </c>
      <c r="J37">
        <v>966195444</v>
      </c>
      <c r="K37">
        <v>734073352</v>
      </c>
      <c r="L37">
        <v>387307635</v>
      </c>
      <c r="M37">
        <v>339019748</v>
      </c>
      <c r="N37">
        <v>162858198</v>
      </c>
      <c r="O37">
        <v>163121932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18068853</v>
      </c>
      <c r="G38">
        <v>25755474</v>
      </c>
      <c r="H38">
        <v>41226746</v>
      </c>
      <c r="I38">
        <v>167148902</v>
      </c>
      <c r="J38">
        <v>175904845</v>
      </c>
      <c r="K38">
        <v>239444720</v>
      </c>
      <c r="L38">
        <v>289787724</v>
      </c>
      <c r="M38">
        <v>550150413</v>
      </c>
      <c r="N38">
        <v>541364183</v>
      </c>
      <c r="O38">
        <v>657619239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22521327</v>
      </c>
      <c r="G39">
        <v>32766022</v>
      </c>
      <c r="H39">
        <v>29925090</v>
      </c>
      <c r="I39">
        <v>44837279</v>
      </c>
      <c r="J39">
        <v>38374536</v>
      </c>
      <c r="K39">
        <v>53204178</v>
      </c>
      <c r="L39">
        <v>24099516</v>
      </c>
      <c r="M39">
        <v>32297938</v>
      </c>
      <c r="N39">
        <v>16067747</v>
      </c>
      <c r="O39">
        <v>16603628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86277554</v>
      </c>
      <c r="G40">
        <v>53072030</v>
      </c>
      <c r="H40">
        <v>84421869</v>
      </c>
      <c r="I40">
        <v>60932412</v>
      </c>
      <c r="J40">
        <v>74540111</v>
      </c>
      <c r="K40">
        <v>133442980</v>
      </c>
      <c r="L40">
        <v>198498477</v>
      </c>
      <c r="M40">
        <v>136747442</v>
      </c>
      <c r="N40">
        <v>119696465</v>
      </c>
      <c r="O40">
        <v>71876642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108425283</v>
      </c>
      <c r="G41">
        <v>125630332</v>
      </c>
      <c r="H41">
        <v>110456071</v>
      </c>
      <c r="I41">
        <v>135095851</v>
      </c>
      <c r="J41">
        <v>136766207</v>
      </c>
      <c r="K41">
        <v>108635763</v>
      </c>
      <c r="L41">
        <v>167469802</v>
      </c>
      <c r="M41">
        <v>149353007</v>
      </c>
      <c r="N41">
        <v>166029346</v>
      </c>
      <c r="O41">
        <v>127909319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5960102324</v>
      </c>
      <c r="G42">
        <v>5170861046</v>
      </c>
      <c r="H42">
        <v>5827549077</v>
      </c>
      <c r="I42">
        <v>6159533972</v>
      </c>
      <c r="J42">
        <v>6018864259</v>
      </c>
      <c r="K42">
        <v>5267253380</v>
      </c>
      <c r="L42">
        <v>3899573262</v>
      </c>
      <c r="M42">
        <v>3195157665</v>
      </c>
      <c r="N42">
        <v>2098616038</v>
      </c>
      <c r="O42">
        <v>1362422707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11772641441</v>
      </c>
      <c r="G43">
        <v>7946860276</v>
      </c>
      <c r="H43">
        <v>4873201093</v>
      </c>
      <c r="I43">
        <v>5540928372</v>
      </c>
      <c r="J43">
        <v>4027339396</v>
      </c>
      <c r="K43">
        <v>5098918243</v>
      </c>
      <c r="L43">
        <v>2570828411</v>
      </c>
      <c r="M43">
        <v>1916128224</v>
      </c>
      <c r="N43">
        <v>860268687</v>
      </c>
      <c r="O43">
        <v>863226604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5379061986</v>
      </c>
      <c r="G44">
        <v>4347736635</v>
      </c>
      <c r="H44">
        <v>3394213772</v>
      </c>
      <c r="I44">
        <v>3747625901</v>
      </c>
      <c r="J44">
        <v>3764472614</v>
      </c>
      <c r="K44">
        <v>2565831395</v>
      </c>
      <c r="L44">
        <v>5526007888</v>
      </c>
      <c r="M44">
        <v>5865274132</v>
      </c>
      <c r="N44">
        <v>5841139293</v>
      </c>
      <c r="O44">
        <v>6481349369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189019803</v>
      </c>
      <c r="G45">
        <v>202190485</v>
      </c>
      <c r="H45">
        <v>273989916</v>
      </c>
      <c r="I45">
        <v>270102934</v>
      </c>
      <c r="J45">
        <v>212775779</v>
      </c>
      <c r="K45">
        <v>248959336</v>
      </c>
      <c r="L45">
        <v>245095820</v>
      </c>
      <c r="M45">
        <v>239348297</v>
      </c>
      <c r="N45">
        <v>264990900</v>
      </c>
      <c r="O45">
        <v>179936268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5557530102</v>
      </c>
      <c r="G46">
        <v>4303984554</v>
      </c>
      <c r="H46">
        <v>3121730530</v>
      </c>
      <c r="I46">
        <v>2376312455</v>
      </c>
      <c r="J46">
        <v>2199832039</v>
      </c>
      <c r="K46">
        <v>2141983576</v>
      </c>
      <c r="L46">
        <v>4395811988</v>
      </c>
      <c r="M46">
        <v>4895664347</v>
      </c>
      <c r="N46">
        <v>2982952261</v>
      </c>
      <c r="O46">
        <v>3065574269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133498030</v>
      </c>
      <c r="G47">
        <v>124720276</v>
      </c>
      <c r="H47">
        <v>93803698</v>
      </c>
      <c r="I47">
        <v>119305343</v>
      </c>
      <c r="J47">
        <v>80655412</v>
      </c>
      <c r="K47">
        <v>47068193</v>
      </c>
      <c r="L47">
        <v>4375804625</v>
      </c>
      <c r="M47">
        <v>592836728</v>
      </c>
      <c r="N47">
        <v>611451330</v>
      </c>
      <c r="O47">
        <v>310702708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819630442</v>
      </c>
      <c r="G48">
        <v>648660266</v>
      </c>
      <c r="H48">
        <v>599065219</v>
      </c>
      <c r="I48">
        <v>0</v>
      </c>
      <c r="J48">
        <v>545344463</v>
      </c>
      <c r="K48">
        <v>392555586</v>
      </c>
      <c r="L48">
        <v>338587705</v>
      </c>
      <c r="M48">
        <v>456036660</v>
      </c>
      <c r="N48">
        <v>756600726</v>
      </c>
      <c r="O48">
        <v>606955019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545036314</v>
      </c>
      <c r="G49">
        <v>457401598</v>
      </c>
      <c r="H49">
        <v>445656752</v>
      </c>
      <c r="I49">
        <v>519405964</v>
      </c>
      <c r="J49">
        <v>517009969</v>
      </c>
      <c r="K49">
        <v>295885125</v>
      </c>
      <c r="L49">
        <v>270345419</v>
      </c>
      <c r="M49">
        <v>351527587</v>
      </c>
      <c r="N49">
        <v>405709110</v>
      </c>
      <c r="O49">
        <v>444776410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2649727885</v>
      </c>
      <c r="G50">
        <v>2671246128</v>
      </c>
      <c r="H50">
        <v>2738237427</v>
      </c>
      <c r="I50">
        <v>2417275759</v>
      </c>
      <c r="J50">
        <v>2040011576</v>
      </c>
      <c r="K50">
        <v>2571586040</v>
      </c>
      <c r="L50">
        <v>1979801262</v>
      </c>
      <c r="M50">
        <v>1411220106</v>
      </c>
      <c r="N50">
        <v>794767272</v>
      </c>
      <c r="O50">
        <v>676732863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135445441.09999999</v>
      </c>
      <c r="L51">
        <v>135436216.63</v>
      </c>
      <c r="M51">
        <v>294653232.25999999</v>
      </c>
      <c r="N51">
        <v>83021662.510000005</v>
      </c>
      <c r="O51">
        <v>66873239.729999997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5850390828</v>
      </c>
      <c r="G52">
        <v>5049534317</v>
      </c>
      <c r="H52">
        <v>6986080604</v>
      </c>
      <c r="I52">
        <v>7304558945</v>
      </c>
      <c r="J52">
        <v>5972686096</v>
      </c>
      <c r="K52">
        <v>6800155913</v>
      </c>
      <c r="L52">
        <v>5944398735</v>
      </c>
      <c r="M52">
        <v>3796542125</v>
      </c>
      <c r="N52">
        <v>4029980184</v>
      </c>
      <c r="O52">
        <v>2830275762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1628140301</v>
      </c>
      <c r="G53">
        <v>1408144798</v>
      </c>
      <c r="H53">
        <v>1266866787</v>
      </c>
      <c r="I53">
        <v>1464273865</v>
      </c>
      <c r="J53">
        <v>1300255507</v>
      </c>
      <c r="K53">
        <v>1450676341</v>
      </c>
      <c r="L53">
        <v>1548967047</v>
      </c>
      <c r="M53">
        <v>2040200746</v>
      </c>
      <c r="N53">
        <v>2323376727</v>
      </c>
      <c r="O53">
        <v>992011035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43739679624</v>
      </c>
      <c r="G54">
        <v>34169530529</v>
      </c>
      <c r="H54">
        <v>35510693538</v>
      </c>
      <c r="I54">
        <v>34160767250</v>
      </c>
      <c r="J54">
        <v>26284267897</v>
      </c>
      <c r="K54">
        <v>16246049137</v>
      </c>
      <c r="L54">
        <v>15122719373</v>
      </c>
      <c r="M54">
        <v>13105116241</v>
      </c>
      <c r="N54">
        <v>9563567223</v>
      </c>
      <c r="O54">
        <v>9134288687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1628086718</v>
      </c>
      <c r="H55">
        <v>352199731</v>
      </c>
      <c r="I55">
        <v>361062996</v>
      </c>
      <c r="J55">
        <v>363384715</v>
      </c>
      <c r="K55">
        <v>394918962</v>
      </c>
      <c r="L55">
        <v>388330070</v>
      </c>
      <c r="M55">
        <v>485528569</v>
      </c>
      <c r="N55">
        <v>501491955</v>
      </c>
      <c r="O55">
        <v>505547641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107513839</v>
      </c>
      <c r="G56">
        <v>219199700</v>
      </c>
      <c r="H56">
        <v>210558355</v>
      </c>
      <c r="I56">
        <v>202800063</v>
      </c>
      <c r="J56">
        <v>211365079</v>
      </c>
      <c r="K56">
        <v>110986921</v>
      </c>
      <c r="L56">
        <v>53929489</v>
      </c>
      <c r="M56">
        <v>53037720</v>
      </c>
      <c r="N56">
        <v>59100202</v>
      </c>
      <c r="O56">
        <v>58827975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323362138</v>
      </c>
      <c r="G57">
        <v>248992612</v>
      </c>
      <c r="H57">
        <v>158218098</v>
      </c>
      <c r="I57">
        <v>226564700</v>
      </c>
      <c r="J57">
        <v>184476270</v>
      </c>
      <c r="K57">
        <v>193376767</v>
      </c>
      <c r="L57">
        <v>254745311</v>
      </c>
      <c r="M57">
        <v>225459621</v>
      </c>
      <c r="N57">
        <v>72428451</v>
      </c>
      <c r="O57">
        <v>198240524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1378982802</v>
      </c>
      <c r="G58">
        <v>757331332</v>
      </c>
      <c r="H58">
        <v>673717151</v>
      </c>
      <c r="I58">
        <v>836753542</v>
      </c>
      <c r="J58">
        <v>1149595639</v>
      </c>
      <c r="K58">
        <v>305494068</v>
      </c>
      <c r="L58">
        <v>372142669</v>
      </c>
      <c r="M58">
        <v>490357313</v>
      </c>
      <c r="N58">
        <v>478095133</v>
      </c>
      <c r="O58">
        <v>354990286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1430324355</v>
      </c>
      <c r="G59">
        <v>1466191501</v>
      </c>
      <c r="H59">
        <v>1145262190</v>
      </c>
      <c r="I59">
        <v>1642258830</v>
      </c>
      <c r="J59">
        <v>1598396447</v>
      </c>
      <c r="K59">
        <v>925618443</v>
      </c>
      <c r="L59">
        <v>652727015</v>
      </c>
      <c r="M59">
        <v>602216725</v>
      </c>
      <c r="N59">
        <v>549785770</v>
      </c>
      <c r="O59">
        <v>474821509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707004300</v>
      </c>
      <c r="I60">
        <v>380428971</v>
      </c>
      <c r="J60">
        <v>368833200</v>
      </c>
      <c r="K60">
        <v>385072353</v>
      </c>
      <c r="L60">
        <v>94856421</v>
      </c>
      <c r="M60">
        <v>24644025</v>
      </c>
      <c r="N60">
        <v>67250975</v>
      </c>
      <c r="O60">
        <v>60619087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1324152045</v>
      </c>
      <c r="G61">
        <v>1330928561</v>
      </c>
      <c r="H61">
        <v>776450994</v>
      </c>
      <c r="I61">
        <v>915384991</v>
      </c>
      <c r="J61">
        <v>1187375193</v>
      </c>
      <c r="K61">
        <v>1210538598</v>
      </c>
      <c r="L61">
        <v>602719580</v>
      </c>
      <c r="M61">
        <v>530585266</v>
      </c>
      <c r="N61">
        <v>709848251</v>
      </c>
      <c r="O61">
        <v>656732158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215662117</v>
      </c>
      <c r="G62">
        <v>123044619</v>
      </c>
      <c r="H62">
        <v>111639227</v>
      </c>
      <c r="I62">
        <v>169119737</v>
      </c>
      <c r="J62">
        <v>185725366</v>
      </c>
      <c r="K62">
        <v>133600017</v>
      </c>
      <c r="L62">
        <v>124085024</v>
      </c>
      <c r="M62">
        <v>38461628</v>
      </c>
      <c r="N62">
        <v>39014096</v>
      </c>
      <c r="O62">
        <v>52262161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1782766600</v>
      </c>
      <c r="G63">
        <v>1354694392</v>
      </c>
      <c r="H63">
        <v>1177100150</v>
      </c>
      <c r="I63">
        <v>745243879</v>
      </c>
      <c r="J63">
        <v>484087227</v>
      </c>
      <c r="K63">
        <v>460960777</v>
      </c>
      <c r="L63">
        <v>503042066</v>
      </c>
      <c r="M63">
        <v>583676942</v>
      </c>
      <c r="N63">
        <v>158010991</v>
      </c>
      <c r="O63">
        <v>259230652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478301402</v>
      </c>
      <c r="G64">
        <v>495643456</v>
      </c>
      <c r="H64">
        <v>542848288</v>
      </c>
      <c r="I64">
        <v>595790974</v>
      </c>
      <c r="J64">
        <v>407348155</v>
      </c>
      <c r="K64">
        <v>400496067</v>
      </c>
      <c r="L64">
        <v>348752577</v>
      </c>
      <c r="M64">
        <v>361619939</v>
      </c>
      <c r="N64">
        <v>254193826</v>
      </c>
      <c r="O64">
        <v>275807476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1930968685</v>
      </c>
      <c r="G65">
        <v>2087119596</v>
      </c>
      <c r="H65">
        <v>2228508342</v>
      </c>
      <c r="I65">
        <v>2115539649</v>
      </c>
      <c r="J65">
        <v>2066781912</v>
      </c>
      <c r="K65">
        <v>1995675727</v>
      </c>
      <c r="L65">
        <v>1273034101</v>
      </c>
      <c r="M65">
        <v>820720173</v>
      </c>
      <c r="N65">
        <v>595780226</v>
      </c>
      <c r="O65">
        <v>430648079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12773267</v>
      </c>
      <c r="G66">
        <v>40684313</v>
      </c>
      <c r="H66">
        <v>40413590</v>
      </c>
      <c r="I66">
        <v>45969050</v>
      </c>
      <c r="J66">
        <v>53167598</v>
      </c>
      <c r="K66">
        <v>70766029</v>
      </c>
      <c r="L66">
        <v>90263499</v>
      </c>
      <c r="M66">
        <v>59251401</v>
      </c>
      <c r="N66">
        <v>38246849</v>
      </c>
      <c r="O66">
        <v>47133837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2485866597</v>
      </c>
      <c r="G67">
        <v>2443698788</v>
      </c>
      <c r="H67">
        <v>2114948232</v>
      </c>
      <c r="I67">
        <v>1970447247</v>
      </c>
      <c r="J67">
        <v>1832337783</v>
      </c>
      <c r="K67">
        <v>1427191485</v>
      </c>
      <c r="L67">
        <v>1209149799</v>
      </c>
      <c r="M67">
        <v>1298779083</v>
      </c>
      <c r="N67">
        <v>742367181</v>
      </c>
      <c r="O67">
        <v>527502128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58561155</v>
      </c>
      <c r="G68">
        <v>120516664</v>
      </c>
      <c r="H68">
        <v>190590123</v>
      </c>
      <c r="I68">
        <v>193285384</v>
      </c>
      <c r="J68">
        <v>234207988</v>
      </c>
      <c r="K68">
        <v>281484847</v>
      </c>
      <c r="L68">
        <v>367733782</v>
      </c>
      <c r="M68">
        <v>381214258</v>
      </c>
      <c r="N68">
        <v>180073791</v>
      </c>
      <c r="O68">
        <v>347235337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22861893</v>
      </c>
      <c r="G69">
        <v>38461</v>
      </c>
      <c r="H69">
        <v>44814</v>
      </c>
      <c r="I69">
        <v>14160301</v>
      </c>
      <c r="J69">
        <v>26050229</v>
      </c>
      <c r="K69">
        <v>29082522</v>
      </c>
      <c r="L69">
        <v>39851396</v>
      </c>
      <c r="M69">
        <v>26840882</v>
      </c>
      <c r="N69">
        <v>8978647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52506285</v>
      </c>
      <c r="G70">
        <v>23477535</v>
      </c>
      <c r="H70">
        <v>19960240</v>
      </c>
      <c r="I70">
        <v>37337640</v>
      </c>
      <c r="J70">
        <v>37926858</v>
      </c>
      <c r="K70">
        <v>42908152</v>
      </c>
      <c r="L70">
        <v>34327588</v>
      </c>
      <c r="M70">
        <v>37812888</v>
      </c>
      <c r="N70">
        <v>41181159</v>
      </c>
      <c r="O70">
        <v>63899944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2938064851</v>
      </c>
      <c r="G71">
        <v>2584995034</v>
      </c>
      <c r="H71">
        <v>2678254833</v>
      </c>
      <c r="I71">
        <v>2705154447</v>
      </c>
      <c r="J71">
        <v>2555237022</v>
      </c>
      <c r="K71">
        <v>2117391713</v>
      </c>
      <c r="L71">
        <v>2029567180</v>
      </c>
      <c r="M71">
        <v>1877396953</v>
      </c>
      <c r="N71">
        <v>1729164210</v>
      </c>
      <c r="O71">
        <v>1679453600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77703163</v>
      </c>
      <c r="H72">
        <v>75532322</v>
      </c>
      <c r="I72">
        <v>292084622</v>
      </c>
      <c r="J72">
        <v>143304535</v>
      </c>
      <c r="K72">
        <v>248722586</v>
      </c>
      <c r="L72">
        <v>462150791</v>
      </c>
      <c r="M72">
        <v>66859490</v>
      </c>
      <c r="N72">
        <v>71909613</v>
      </c>
      <c r="O72">
        <v>384622766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406344938.13</v>
      </c>
      <c r="L73">
        <v>392337127.07999998</v>
      </c>
      <c r="M73">
        <v>807445425.91999996</v>
      </c>
      <c r="N73">
        <v>728065720</v>
      </c>
      <c r="O73">
        <v>542447903.82000005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6566510</v>
      </c>
      <c r="G74">
        <v>7076022</v>
      </c>
      <c r="H74">
        <v>11297432</v>
      </c>
      <c r="I74">
        <v>9030046</v>
      </c>
      <c r="J74">
        <v>12359789</v>
      </c>
      <c r="K74">
        <v>11493096</v>
      </c>
      <c r="L74">
        <v>10427980</v>
      </c>
      <c r="M74">
        <v>23398019</v>
      </c>
      <c r="N74">
        <v>261651718</v>
      </c>
      <c r="O74">
        <v>384838517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11560756599</v>
      </c>
      <c r="G75">
        <v>13451384017</v>
      </c>
      <c r="H75">
        <v>11074764910</v>
      </c>
      <c r="I75">
        <v>10659029882</v>
      </c>
      <c r="J75">
        <v>10854265484</v>
      </c>
      <c r="K75">
        <v>11217225335</v>
      </c>
      <c r="L75">
        <v>8595622728</v>
      </c>
      <c r="M75">
        <v>8370177777</v>
      </c>
      <c r="N75">
        <v>6538752789</v>
      </c>
      <c r="O75">
        <v>4227888928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533450045</v>
      </c>
      <c r="G76">
        <v>424993008</v>
      </c>
      <c r="H76">
        <v>632017167</v>
      </c>
      <c r="I76">
        <v>558648962</v>
      </c>
      <c r="J76">
        <v>361579865</v>
      </c>
      <c r="K76">
        <v>403050028</v>
      </c>
      <c r="L76">
        <v>149410414</v>
      </c>
      <c r="M76">
        <v>144830641</v>
      </c>
      <c r="N76">
        <v>174693784</v>
      </c>
      <c r="O76">
        <v>125252449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8359773</v>
      </c>
      <c r="G77">
        <v>8636148</v>
      </c>
      <c r="H77">
        <v>8854998</v>
      </c>
      <c r="I77">
        <v>11108320</v>
      </c>
      <c r="J77">
        <v>11778229</v>
      </c>
      <c r="K77">
        <v>17710131</v>
      </c>
      <c r="L77">
        <v>17010094</v>
      </c>
      <c r="M77">
        <v>24538199</v>
      </c>
      <c r="N77">
        <v>29648008</v>
      </c>
      <c r="O77">
        <v>24471628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2530808.9900000002</v>
      </c>
      <c r="L78">
        <v>3278352.81</v>
      </c>
      <c r="M78">
        <v>3313564.21</v>
      </c>
      <c r="N78">
        <v>2854056.49</v>
      </c>
      <c r="O78">
        <v>2447694.35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252730609</v>
      </c>
      <c r="G79">
        <v>108809387</v>
      </c>
      <c r="H79">
        <v>447391686</v>
      </c>
      <c r="I79">
        <v>610106297</v>
      </c>
      <c r="J79">
        <v>289116139</v>
      </c>
      <c r="K79">
        <v>189722882</v>
      </c>
      <c r="L79">
        <v>78874601</v>
      </c>
      <c r="M79">
        <v>69746397</v>
      </c>
      <c r="N79">
        <v>49117721</v>
      </c>
      <c r="O79">
        <v>65071772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2815412832</v>
      </c>
      <c r="G80">
        <v>4002104801</v>
      </c>
      <c r="H80">
        <v>4221034918</v>
      </c>
      <c r="I80">
        <v>2674505844</v>
      </c>
      <c r="J80">
        <v>2861188704</v>
      </c>
      <c r="K80">
        <v>2959691780</v>
      </c>
      <c r="L80">
        <v>2137246606</v>
      </c>
      <c r="M80">
        <v>624167027</v>
      </c>
      <c r="N80">
        <v>521182858</v>
      </c>
      <c r="O80">
        <v>340917939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128184948</v>
      </c>
      <c r="G81">
        <v>98552350</v>
      </c>
      <c r="H81">
        <v>6095391</v>
      </c>
      <c r="I81">
        <v>10692795</v>
      </c>
      <c r="J81">
        <v>12308343</v>
      </c>
      <c r="K81">
        <v>24501221</v>
      </c>
      <c r="L81">
        <v>45110074</v>
      </c>
      <c r="M81">
        <v>65938001</v>
      </c>
      <c r="N81">
        <v>28896326</v>
      </c>
      <c r="O81">
        <v>30940424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2926592039</v>
      </c>
      <c r="G82">
        <v>3547027001</v>
      </c>
      <c r="H82">
        <v>5077554764</v>
      </c>
      <c r="I82">
        <v>5336494570</v>
      </c>
      <c r="J82">
        <v>7205865246</v>
      </c>
      <c r="K82">
        <v>3904260897</v>
      </c>
      <c r="L82">
        <v>5532610959</v>
      </c>
      <c r="M82">
        <v>5900433900</v>
      </c>
      <c r="N82">
        <v>4243992242</v>
      </c>
      <c r="O82">
        <v>1575820609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252770096</v>
      </c>
      <c r="G83">
        <v>217772507</v>
      </c>
      <c r="H83">
        <v>248158079</v>
      </c>
      <c r="I83">
        <v>196925786</v>
      </c>
      <c r="J83">
        <v>160508759</v>
      </c>
      <c r="K83">
        <v>121733003</v>
      </c>
      <c r="L83">
        <v>97508717</v>
      </c>
      <c r="M83">
        <v>128517705</v>
      </c>
      <c r="N83">
        <v>164463204</v>
      </c>
      <c r="O83">
        <v>108755630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4100871466</v>
      </c>
      <c r="G84">
        <v>2960514851</v>
      </c>
      <c r="H84">
        <v>2270249390</v>
      </c>
      <c r="I84">
        <v>2117928311</v>
      </c>
      <c r="J84">
        <v>2435474008</v>
      </c>
      <c r="K84">
        <v>2193670462</v>
      </c>
      <c r="L84">
        <v>2925287043</v>
      </c>
      <c r="M84">
        <v>2593857794</v>
      </c>
      <c r="N84">
        <v>2602501903</v>
      </c>
      <c r="O84">
        <v>1693358894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190569585</v>
      </c>
      <c r="G85">
        <v>138914601</v>
      </c>
      <c r="H85">
        <v>166448646</v>
      </c>
      <c r="I85">
        <v>129443890</v>
      </c>
      <c r="J85">
        <v>124923012</v>
      </c>
      <c r="K85">
        <v>115034663</v>
      </c>
      <c r="L85">
        <v>95622620</v>
      </c>
      <c r="M85">
        <v>98070530</v>
      </c>
      <c r="N85">
        <v>43833006</v>
      </c>
      <c r="O85">
        <v>56403902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7934100824</v>
      </c>
      <c r="G86">
        <v>7091820119</v>
      </c>
      <c r="H86">
        <v>6754411620</v>
      </c>
      <c r="I86">
        <v>6435046762</v>
      </c>
      <c r="J86">
        <v>6111591699</v>
      </c>
      <c r="K86">
        <v>7707596418</v>
      </c>
      <c r="L86">
        <v>7050836445</v>
      </c>
      <c r="M86">
        <v>5954142669</v>
      </c>
      <c r="N86">
        <v>5474853645</v>
      </c>
      <c r="O86">
        <v>5159532488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223241939</v>
      </c>
      <c r="G87">
        <v>215824347</v>
      </c>
      <c r="H87">
        <v>214460457</v>
      </c>
      <c r="I87">
        <v>210450978</v>
      </c>
      <c r="J87">
        <v>177838157</v>
      </c>
      <c r="K87">
        <v>124975151</v>
      </c>
      <c r="L87">
        <v>154955241</v>
      </c>
      <c r="M87">
        <v>117863367</v>
      </c>
      <c r="N87">
        <v>74373019</v>
      </c>
      <c r="O87">
        <v>58798368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11013315012.84</v>
      </c>
      <c r="O88">
        <v>9973226597.8999996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277658945</v>
      </c>
      <c r="G89">
        <v>261384717</v>
      </c>
      <c r="H89">
        <v>338132020</v>
      </c>
      <c r="I89">
        <v>389995987</v>
      </c>
      <c r="J89">
        <v>264951592</v>
      </c>
      <c r="K89">
        <v>688224378</v>
      </c>
      <c r="L89">
        <v>556577412</v>
      </c>
      <c r="M89">
        <v>219004675</v>
      </c>
      <c r="N89">
        <v>186692935</v>
      </c>
      <c r="O89">
        <v>222777404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135744927157</v>
      </c>
      <c r="G90">
        <v>114649993232</v>
      </c>
      <c r="H90">
        <v>118341345472</v>
      </c>
      <c r="I90">
        <v>131458474044</v>
      </c>
      <c r="J90">
        <v>122043831999</v>
      </c>
      <c r="K90">
        <v>95788631736</v>
      </c>
      <c r="L90">
        <v>96883625919</v>
      </c>
      <c r="M90">
        <v>66776620937</v>
      </c>
      <c r="N90">
        <v>52698769909</v>
      </c>
      <c r="O90">
        <v>75152261112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789930656</v>
      </c>
      <c r="G91">
        <v>726680088</v>
      </c>
      <c r="H91">
        <v>679452268</v>
      </c>
      <c r="I91">
        <v>588779529</v>
      </c>
      <c r="J91">
        <v>447923941</v>
      </c>
      <c r="K91">
        <v>345513417</v>
      </c>
      <c r="L91">
        <v>241243318</v>
      </c>
      <c r="M91">
        <v>202883995</v>
      </c>
      <c r="N91">
        <v>245511052</v>
      </c>
      <c r="O91">
        <v>297926215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2125942</v>
      </c>
      <c r="G92">
        <v>3209905</v>
      </c>
      <c r="H92">
        <v>6156443</v>
      </c>
      <c r="I92">
        <v>6480166</v>
      </c>
      <c r="J92">
        <v>19836350</v>
      </c>
      <c r="K92">
        <v>27029141</v>
      </c>
      <c r="L92">
        <v>55847701</v>
      </c>
      <c r="M92">
        <v>61864836</v>
      </c>
      <c r="N92">
        <v>59046666</v>
      </c>
      <c r="O92">
        <v>82055228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79854519</v>
      </c>
      <c r="G93">
        <v>18985710</v>
      </c>
      <c r="H93">
        <v>17725281</v>
      </c>
      <c r="I93">
        <v>28519011</v>
      </c>
      <c r="J93">
        <v>24018908</v>
      </c>
      <c r="K93">
        <v>29976102</v>
      </c>
      <c r="L93">
        <v>37168996</v>
      </c>
      <c r="M93">
        <v>32264521</v>
      </c>
      <c r="N93">
        <v>48841087</v>
      </c>
      <c r="O93">
        <v>49484093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165491559</v>
      </c>
      <c r="G94">
        <v>154709405</v>
      </c>
      <c r="H94">
        <v>210980585</v>
      </c>
      <c r="I94">
        <v>178204288</v>
      </c>
      <c r="J94">
        <v>129964467</v>
      </c>
      <c r="K94">
        <v>119713685</v>
      </c>
      <c r="L94">
        <v>107772054</v>
      </c>
      <c r="M94">
        <v>139028702</v>
      </c>
      <c r="N94">
        <v>112255597</v>
      </c>
      <c r="O94">
        <v>91430614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1112490956</v>
      </c>
      <c r="G95">
        <v>809091012</v>
      </c>
      <c r="H95">
        <v>703092388</v>
      </c>
      <c r="I95">
        <v>872169115</v>
      </c>
      <c r="J95">
        <v>498087700</v>
      </c>
      <c r="K95">
        <v>0</v>
      </c>
      <c r="L95">
        <v>0</v>
      </c>
      <c r="M95">
        <v>0</v>
      </c>
      <c r="N95">
        <v>0</v>
      </c>
      <c r="O95">
        <v>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374101151</v>
      </c>
      <c r="G96">
        <v>222115865</v>
      </c>
      <c r="H96">
        <v>285678581</v>
      </c>
      <c r="I96">
        <v>181618668</v>
      </c>
      <c r="J96">
        <v>167818625</v>
      </c>
      <c r="K96">
        <v>303319501</v>
      </c>
      <c r="L96">
        <v>348264993</v>
      </c>
      <c r="M96">
        <v>261357999</v>
      </c>
      <c r="N96">
        <v>503945196</v>
      </c>
      <c r="O96">
        <v>296388794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1877142619</v>
      </c>
      <c r="G97">
        <v>1122394706</v>
      </c>
      <c r="H97">
        <v>851544425</v>
      </c>
      <c r="I97">
        <v>924893997</v>
      </c>
      <c r="J97">
        <v>825598604</v>
      </c>
      <c r="K97">
        <v>821343885</v>
      </c>
      <c r="L97">
        <v>847024019</v>
      </c>
      <c r="M97">
        <v>758043713</v>
      </c>
      <c r="N97">
        <v>1745993980</v>
      </c>
      <c r="O97">
        <v>1151214283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196649385</v>
      </c>
      <c r="G98">
        <v>236741367</v>
      </c>
      <c r="H98">
        <v>218037061</v>
      </c>
      <c r="I98">
        <v>282745916</v>
      </c>
      <c r="J98">
        <v>230138867</v>
      </c>
      <c r="K98">
        <v>200871953</v>
      </c>
      <c r="L98">
        <v>169345564</v>
      </c>
      <c r="M98">
        <v>143406796</v>
      </c>
      <c r="N98">
        <v>384892916</v>
      </c>
      <c r="O98">
        <v>283373146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81273886</v>
      </c>
      <c r="G99">
        <v>19633287</v>
      </c>
      <c r="H99">
        <v>16393648</v>
      </c>
      <c r="I99">
        <v>17705341</v>
      </c>
      <c r="J99">
        <v>6652996</v>
      </c>
      <c r="K99">
        <v>4111979</v>
      </c>
      <c r="L99">
        <v>2969768</v>
      </c>
      <c r="M99">
        <v>3652793</v>
      </c>
      <c r="N99">
        <v>11780141</v>
      </c>
      <c r="O99">
        <v>21387625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329239010</v>
      </c>
      <c r="G100">
        <v>383877862</v>
      </c>
      <c r="H100">
        <v>119862978</v>
      </c>
      <c r="I100">
        <v>158092528</v>
      </c>
      <c r="J100">
        <v>133606455</v>
      </c>
      <c r="K100">
        <v>109770844</v>
      </c>
      <c r="L100">
        <v>121560540</v>
      </c>
      <c r="M100">
        <v>74742923</v>
      </c>
      <c r="N100">
        <v>90604784</v>
      </c>
      <c r="O100">
        <v>57896553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13874000000</v>
      </c>
      <c r="G101">
        <v>11812000000</v>
      </c>
      <c r="H101">
        <v>11644000000</v>
      </c>
      <c r="I101">
        <v>0</v>
      </c>
      <c r="J101">
        <v>10844000000</v>
      </c>
      <c r="K101">
        <v>11174000000</v>
      </c>
      <c r="L101">
        <v>11750000000</v>
      </c>
      <c r="M101">
        <v>13158000000</v>
      </c>
      <c r="N101">
        <v>12150103000</v>
      </c>
      <c r="O101">
        <v>11892356000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716344295</v>
      </c>
      <c r="G102">
        <v>697629616</v>
      </c>
      <c r="H102">
        <v>327214834</v>
      </c>
      <c r="I102">
        <v>409299490</v>
      </c>
      <c r="J102">
        <v>300767252</v>
      </c>
      <c r="K102">
        <v>244224111</v>
      </c>
      <c r="L102">
        <v>198427739</v>
      </c>
      <c r="M102">
        <v>195766558</v>
      </c>
      <c r="N102">
        <v>126823418</v>
      </c>
      <c r="O102">
        <v>155326336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1868074300</v>
      </c>
      <c r="G103">
        <v>2188567132</v>
      </c>
      <c r="H103">
        <v>2346018927</v>
      </c>
      <c r="I103">
        <v>3138342914</v>
      </c>
      <c r="J103">
        <v>3004334857</v>
      </c>
      <c r="K103">
        <v>2993250574</v>
      </c>
      <c r="L103">
        <v>2830847005</v>
      </c>
      <c r="M103">
        <v>2286599057</v>
      </c>
      <c r="N103">
        <v>1839455860</v>
      </c>
      <c r="O103">
        <v>1342494688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3382212372</v>
      </c>
      <c r="G104">
        <v>3453228265</v>
      </c>
      <c r="H104">
        <v>3896280905</v>
      </c>
      <c r="I104">
        <v>3530888560</v>
      </c>
      <c r="J104">
        <v>3118633718</v>
      </c>
      <c r="K104">
        <v>3565354216</v>
      </c>
      <c r="L104">
        <v>3426893227</v>
      </c>
      <c r="M104">
        <v>3344126615</v>
      </c>
      <c r="N104">
        <v>2404239073</v>
      </c>
      <c r="O104">
        <v>2197574216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127103406</v>
      </c>
      <c r="G105">
        <v>78708498</v>
      </c>
      <c r="H105">
        <v>89181000</v>
      </c>
      <c r="I105">
        <v>77566898</v>
      </c>
      <c r="J105">
        <v>115393580</v>
      </c>
      <c r="K105">
        <v>120288056</v>
      </c>
      <c r="L105">
        <v>144504825</v>
      </c>
      <c r="M105">
        <v>144818280</v>
      </c>
      <c r="N105">
        <v>126441705</v>
      </c>
      <c r="O105">
        <v>125270434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368351060</v>
      </c>
      <c r="G106">
        <v>451450531</v>
      </c>
      <c r="H106">
        <v>532803066</v>
      </c>
      <c r="I106">
        <v>259167828</v>
      </c>
      <c r="J106">
        <v>204581959</v>
      </c>
      <c r="K106">
        <v>281116079</v>
      </c>
      <c r="L106">
        <v>831344868</v>
      </c>
      <c r="M106">
        <v>685686351</v>
      </c>
      <c r="N106">
        <v>615528533</v>
      </c>
      <c r="O106">
        <v>440131153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1218261436</v>
      </c>
      <c r="G107">
        <v>1147593077</v>
      </c>
      <c r="H107">
        <v>830864523</v>
      </c>
      <c r="I107">
        <v>859383627</v>
      </c>
      <c r="J107">
        <v>914890956</v>
      </c>
      <c r="K107">
        <v>1171627522</v>
      </c>
      <c r="L107">
        <v>844956831</v>
      </c>
      <c r="M107">
        <v>707766094</v>
      </c>
      <c r="N107">
        <v>603262529</v>
      </c>
      <c r="O107">
        <v>924073916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188702774</v>
      </c>
      <c r="G108">
        <v>236148351</v>
      </c>
      <c r="H108">
        <v>274490536</v>
      </c>
      <c r="I108">
        <v>491036016</v>
      </c>
      <c r="J108">
        <v>398256030</v>
      </c>
      <c r="K108">
        <v>490396362</v>
      </c>
      <c r="L108">
        <v>575075437</v>
      </c>
      <c r="M108">
        <v>478555462</v>
      </c>
      <c r="N108">
        <v>485295895</v>
      </c>
      <c r="O108">
        <v>586518658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2264420701</v>
      </c>
      <c r="G109">
        <v>1751952033</v>
      </c>
      <c r="H109">
        <v>1663354664</v>
      </c>
      <c r="I109">
        <v>1818787830</v>
      </c>
      <c r="J109">
        <v>1679712626</v>
      </c>
      <c r="K109">
        <v>1145299479</v>
      </c>
      <c r="L109">
        <v>978834785</v>
      </c>
      <c r="M109">
        <v>1012184561</v>
      </c>
      <c r="N109">
        <v>864584215</v>
      </c>
      <c r="O109">
        <v>1197130947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1125550600</v>
      </c>
      <c r="G110">
        <v>609684669</v>
      </c>
      <c r="H110">
        <v>661005789</v>
      </c>
      <c r="I110">
        <v>960262931</v>
      </c>
      <c r="J110">
        <v>816446976</v>
      </c>
      <c r="K110">
        <v>151974017</v>
      </c>
      <c r="L110">
        <v>182543475</v>
      </c>
      <c r="M110">
        <v>116877969</v>
      </c>
      <c r="N110">
        <v>96903611</v>
      </c>
      <c r="O110">
        <v>98554868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2724379554</v>
      </c>
      <c r="G111">
        <v>2668717818</v>
      </c>
      <c r="H111">
        <v>2420701558</v>
      </c>
      <c r="I111">
        <v>2382680690</v>
      </c>
      <c r="J111">
        <v>3162483866</v>
      </c>
      <c r="K111">
        <v>2943485863</v>
      </c>
      <c r="L111">
        <v>649180628</v>
      </c>
      <c r="M111">
        <v>1649683275</v>
      </c>
      <c r="N111">
        <v>1558986012</v>
      </c>
      <c r="O111">
        <v>1643805182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83315360</v>
      </c>
      <c r="G112">
        <v>97302513</v>
      </c>
      <c r="H112">
        <v>91622968</v>
      </c>
      <c r="I112">
        <v>93920311</v>
      </c>
      <c r="J112">
        <v>67970562</v>
      </c>
      <c r="K112">
        <v>76429221</v>
      </c>
      <c r="L112">
        <v>73087112</v>
      </c>
      <c r="M112">
        <v>62536973</v>
      </c>
      <c r="N112">
        <v>47795105</v>
      </c>
      <c r="O112">
        <v>76491551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539563521</v>
      </c>
      <c r="G113">
        <v>465182265</v>
      </c>
      <c r="H113">
        <v>352260164</v>
      </c>
      <c r="I113">
        <v>298283841</v>
      </c>
      <c r="J113">
        <v>285419372</v>
      </c>
      <c r="K113">
        <v>194308121</v>
      </c>
      <c r="L113">
        <v>246213738</v>
      </c>
      <c r="M113">
        <v>447499949</v>
      </c>
      <c r="N113">
        <v>262182230</v>
      </c>
      <c r="O113">
        <v>230501454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1587355538</v>
      </c>
      <c r="G114">
        <v>1670356281</v>
      </c>
      <c r="H114">
        <v>1343368142</v>
      </c>
      <c r="I114">
        <v>1228742762</v>
      </c>
      <c r="J114">
        <v>911186471</v>
      </c>
      <c r="K114">
        <v>862685001</v>
      </c>
      <c r="L114">
        <v>918422210</v>
      </c>
      <c r="M114">
        <v>880445159</v>
      </c>
      <c r="N114">
        <v>989392781</v>
      </c>
      <c r="O114">
        <v>920742010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162055281</v>
      </c>
      <c r="G115">
        <v>96800830</v>
      </c>
      <c r="H115">
        <v>105363991</v>
      </c>
      <c r="I115">
        <v>77008448</v>
      </c>
      <c r="J115">
        <v>166909713</v>
      </c>
      <c r="K115">
        <v>252898083</v>
      </c>
      <c r="L115">
        <v>173818245</v>
      </c>
      <c r="M115">
        <v>173399974</v>
      </c>
      <c r="N115">
        <v>121681434</v>
      </c>
      <c r="O115">
        <v>140777699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4486943205</v>
      </c>
      <c r="G116">
        <v>4247953547</v>
      </c>
      <c r="H116">
        <v>104216991</v>
      </c>
      <c r="I116">
        <v>96871457</v>
      </c>
      <c r="J116">
        <v>103195610</v>
      </c>
      <c r="K116">
        <v>69564010</v>
      </c>
      <c r="L116">
        <v>40054977</v>
      </c>
      <c r="M116">
        <v>35588361</v>
      </c>
      <c r="N116">
        <v>35811921</v>
      </c>
      <c r="O116">
        <v>31322769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2640894326</v>
      </c>
      <c r="G117">
        <v>641752776</v>
      </c>
      <c r="H117">
        <v>533978666</v>
      </c>
      <c r="I117">
        <v>494653313</v>
      </c>
      <c r="J117">
        <v>465076479</v>
      </c>
      <c r="K117">
        <v>382811560</v>
      </c>
      <c r="L117">
        <v>352766589</v>
      </c>
      <c r="M117">
        <v>291321516</v>
      </c>
      <c r="N117">
        <v>278857058</v>
      </c>
      <c r="O117">
        <v>447443375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4161733058</v>
      </c>
      <c r="G118">
        <v>4267500938</v>
      </c>
      <c r="H118">
        <v>4645950061</v>
      </c>
      <c r="I118">
        <v>5137331620</v>
      </c>
      <c r="J118">
        <v>5656107235</v>
      </c>
      <c r="K118">
        <v>3762601539</v>
      </c>
      <c r="L118">
        <v>3756550741</v>
      </c>
      <c r="M118">
        <v>2372567401</v>
      </c>
      <c r="N118">
        <v>1663613775</v>
      </c>
      <c r="O118">
        <v>110060608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138297349</v>
      </c>
      <c r="G119">
        <v>139127802</v>
      </c>
      <c r="H119">
        <v>145244118</v>
      </c>
      <c r="I119">
        <v>190961950</v>
      </c>
      <c r="J119">
        <v>177472927</v>
      </c>
      <c r="K119">
        <v>96897701</v>
      </c>
      <c r="L119">
        <v>54466120</v>
      </c>
      <c r="M119">
        <v>57235758</v>
      </c>
      <c r="N119">
        <v>27029114</v>
      </c>
      <c r="O119">
        <v>69115838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307158113</v>
      </c>
      <c r="G120">
        <v>272748639</v>
      </c>
      <c r="H120">
        <v>432594614</v>
      </c>
      <c r="I120">
        <v>110809983</v>
      </c>
      <c r="J120">
        <v>118865643</v>
      </c>
      <c r="K120">
        <v>68809663</v>
      </c>
      <c r="L120">
        <v>73566170</v>
      </c>
      <c r="M120">
        <v>1685008</v>
      </c>
      <c r="N120">
        <v>205353</v>
      </c>
      <c r="O120">
        <v>2252190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61131133</v>
      </c>
      <c r="G121">
        <v>71209025</v>
      </c>
      <c r="H121">
        <v>74583986</v>
      </c>
      <c r="I121">
        <v>63424842</v>
      </c>
      <c r="J121">
        <v>49721684</v>
      </c>
      <c r="K121">
        <v>47592441</v>
      </c>
      <c r="L121">
        <v>49808485</v>
      </c>
      <c r="M121">
        <v>64970842</v>
      </c>
      <c r="N121">
        <v>88773842</v>
      </c>
      <c r="O121">
        <v>38768276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788506551</v>
      </c>
      <c r="G122">
        <v>841132942</v>
      </c>
      <c r="H122">
        <v>1230637856</v>
      </c>
      <c r="I122">
        <v>949073769</v>
      </c>
      <c r="J122">
        <v>807066768</v>
      </c>
      <c r="K122">
        <v>803791521</v>
      </c>
      <c r="L122">
        <v>872552630</v>
      </c>
      <c r="M122">
        <v>870592373</v>
      </c>
      <c r="N122">
        <v>909082362</v>
      </c>
      <c r="O122">
        <v>864435753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1294293</v>
      </c>
      <c r="G123">
        <v>3023510</v>
      </c>
      <c r="H123">
        <v>1047262</v>
      </c>
      <c r="I123">
        <v>199880596</v>
      </c>
      <c r="J123">
        <v>258421525</v>
      </c>
      <c r="K123">
        <v>367728662</v>
      </c>
      <c r="L123">
        <v>410396295</v>
      </c>
      <c r="M123">
        <v>25556247</v>
      </c>
      <c r="N123">
        <v>15965795</v>
      </c>
      <c r="O123">
        <v>17622483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3089917299</v>
      </c>
      <c r="G124">
        <v>3562116361</v>
      </c>
      <c r="H124">
        <v>2632870518</v>
      </c>
      <c r="I124">
        <v>2443615365</v>
      </c>
      <c r="J124">
        <v>1983253530</v>
      </c>
      <c r="K124">
        <v>1879004089</v>
      </c>
      <c r="L124">
        <v>1705771823</v>
      </c>
      <c r="M124">
        <v>1208027347</v>
      </c>
      <c r="N124">
        <v>955862095</v>
      </c>
      <c r="O124">
        <v>664999672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3127181483</v>
      </c>
      <c r="G125">
        <v>2508998113</v>
      </c>
      <c r="H125">
        <v>2257907252</v>
      </c>
      <c r="I125">
        <v>2519700585</v>
      </c>
      <c r="J125">
        <v>2245315062</v>
      </c>
      <c r="K125">
        <v>1559556769</v>
      </c>
      <c r="L125">
        <v>1295819881</v>
      </c>
      <c r="M125">
        <v>1357430509</v>
      </c>
      <c r="N125">
        <v>1013324777</v>
      </c>
      <c r="O125">
        <v>1155715981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30157036</v>
      </c>
      <c r="G126">
        <v>5193465</v>
      </c>
      <c r="H126">
        <v>5424344</v>
      </c>
      <c r="I126">
        <v>14865262</v>
      </c>
      <c r="J126">
        <v>626496</v>
      </c>
      <c r="K126">
        <v>729357</v>
      </c>
      <c r="L126">
        <v>10636137</v>
      </c>
      <c r="M126">
        <v>10554263</v>
      </c>
      <c r="N126">
        <v>9029067</v>
      </c>
      <c r="O126">
        <v>7790567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175226342</v>
      </c>
      <c r="G127">
        <v>156234270</v>
      </c>
      <c r="H127">
        <v>291993444</v>
      </c>
      <c r="I127">
        <v>268760256</v>
      </c>
      <c r="J127">
        <v>218701751</v>
      </c>
      <c r="K127">
        <v>5039253</v>
      </c>
      <c r="L127">
        <v>26441021</v>
      </c>
      <c r="M127">
        <v>29199358</v>
      </c>
      <c r="N127">
        <v>12444264</v>
      </c>
      <c r="O127">
        <v>7252039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479822812</v>
      </c>
      <c r="G128">
        <v>407072689</v>
      </c>
      <c r="H128">
        <v>312062966</v>
      </c>
      <c r="I128">
        <v>260987918</v>
      </c>
      <c r="J128">
        <v>210844960</v>
      </c>
      <c r="K128">
        <v>169445222</v>
      </c>
      <c r="L128">
        <v>145687563</v>
      </c>
      <c r="M128">
        <v>187210906</v>
      </c>
      <c r="N128">
        <v>176521833</v>
      </c>
      <c r="O128">
        <v>174416038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10041216</v>
      </c>
      <c r="G129">
        <v>15352155</v>
      </c>
      <c r="H129">
        <v>42862845</v>
      </c>
      <c r="I129">
        <v>155383</v>
      </c>
      <c r="J129">
        <v>124000</v>
      </c>
      <c r="K129">
        <v>127815</v>
      </c>
      <c r="L129">
        <v>132000</v>
      </c>
      <c r="M129">
        <v>1476000</v>
      </c>
      <c r="N129">
        <v>4324807</v>
      </c>
      <c r="O129">
        <v>1705680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25907868117</v>
      </c>
      <c r="G130">
        <v>14192080964</v>
      </c>
      <c r="H130">
        <v>5594027019</v>
      </c>
      <c r="I130">
        <v>4586056324</v>
      </c>
      <c r="J130">
        <v>4512816160</v>
      </c>
      <c r="K130">
        <v>4918763157</v>
      </c>
      <c r="L130">
        <v>5187292616</v>
      </c>
      <c r="M130">
        <v>5327642829</v>
      </c>
      <c r="N130">
        <v>2928943655</v>
      </c>
      <c r="O130">
        <v>3823977784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924657855</v>
      </c>
      <c r="G131">
        <v>883473272</v>
      </c>
      <c r="H131">
        <v>1048993718</v>
      </c>
      <c r="I131">
        <v>1801034624</v>
      </c>
      <c r="J131">
        <v>1935915757</v>
      </c>
      <c r="K131">
        <v>2207184507</v>
      </c>
      <c r="L131">
        <v>1157373043</v>
      </c>
      <c r="M131">
        <v>926767860</v>
      </c>
      <c r="N131">
        <v>902492033</v>
      </c>
      <c r="O131">
        <v>1125501524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610397267</v>
      </c>
      <c r="G132">
        <v>395779711</v>
      </c>
      <c r="H132">
        <v>415938572</v>
      </c>
      <c r="I132">
        <v>380494682</v>
      </c>
      <c r="J132">
        <v>61770007</v>
      </c>
      <c r="K132">
        <v>74384195</v>
      </c>
      <c r="L132">
        <v>90334278</v>
      </c>
      <c r="M132">
        <v>136108713</v>
      </c>
      <c r="N132">
        <v>291115768</v>
      </c>
      <c r="O132">
        <v>383523921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30021631920</v>
      </c>
      <c r="G133">
        <v>22047949100</v>
      </c>
      <c r="H133">
        <v>17592724999</v>
      </c>
      <c r="I133">
        <v>11957516194</v>
      </c>
      <c r="J133">
        <v>8815493837</v>
      </c>
      <c r="K133">
        <v>7970056517</v>
      </c>
      <c r="L133">
        <v>6785973154</v>
      </c>
      <c r="M133">
        <v>6133041095</v>
      </c>
      <c r="N133">
        <v>4548643598</v>
      </c>
      <c r="O133">
        <v>4154601321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28752953</v>
      </c>
      <c r="G134">
        <v>40796922</v>
      </c>
      <c r="H134">
        <v>81264154</v>
      </c>
      <c r="I134">
        <v>71742581</v>
      </c>
      <c r="J134">
        <v>60996381</v>
      </c>
      <c r="K134">
        <v>37775170</v>
      </c>
      <c r="L134">
        <v>25945686</v>
      </c>
      <c r="M134">
        <v>32107012</v>
      </c>
      <c r="N134">
        <v>106838385</v>
      </c>
      <c r="O134">
        <v>100291040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85471896</v>
      </c>
      <c r="G135">
        <v>72457072</v>
      </c>
      <c r="H135">
        <v>68384828</v>
      </c>
      <c r="I135">
        <v>113373907</v>
      </c>
      <c r="J135">
        <v>148923523</v>
      </c>
      <c r="K135">
        <v>155076875</v>
      </c>
      <c r="L135">
        <v>108578328</v>
      </c>
      <c r="M135">
        <v>55902995</v>
      </c>
      <c r="N135">
        <v>200930908</v>
      </c>
      <c r="O135">
        <v>149106180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3353046567</v>
      </c>
      <c r="G136">
        <v>3723383689</v>
      </c>
      <c r="H136">
        <v>2951567245</v>
      </c>
      <c r="I136">
        <v>2320580299</v>
      </c>
      <c r="J136">
        <v>2681077068</v>
      </c>
      <c r="K136">
        <v>1847527362</v>
      </c>
      <c r="L136">
        <v>2011371426</v>
      </c>
      <c r="M136">
        <v>1153721914</v>
      </c>
      <c r="N136">
        <v>279260035</v>
      </c>
      <c r="O136">
        <v>426905450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396833824</v>
      </c>
      <c r="G137">
        <v>497249043</v>
      </c>
      <c r="H137">
        <v>490351365</v>
      </c>
      <c r="I137">
        <v>403035511</v>
      </c>
      <c r="J137">
        <v>403751304</v>
      </c>
      <c r="K137">
        <v>539331624</v>
      </c>
      <c r="L137">
        <v>333848069</v>
      </c>
      <c r="M137">
        <v>353211322</v>
      </c>
      <c r="N137">
        <v>391260718</v>
      </c>
      <c r="O137">
        <v>224911361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327646308</v>
      </c>
      <c r="G138">
        <v>376156010</v>
      </c>
      <c r="H138">
        <v>350341989</v>
      </c>
      <c r="I138">
        <v>296956613</v>
      </c>
      <c r="J138">
        <v>292082050</v>
      </c>
      <c r="K138">
        <v>283242026</v>
      </c>
      <c r="L138">
        <v>254460832</v>
      </c>
      <c r="M138">
        <v>242544192</v>
      </c>
      <c r="N138">
        <v>161717197</v>
      </c>
      <c r="O138">
        <v>199688590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1493191301</v>
      </c>
      <c r="G139">
        <v>1471833150</v>
      </c>
      <c r="H139">
        <v>1362498661</v>
      </c>
      <c r="I139">
        <v>1344195126</v>
      </c>
      <c r="J139">
        <v>1150992182</v>
      </c>
      <c r="K139">
        <v>661952437</v>
      </c>
      <c r="L139">
        <v>614761171</v>
      </c>
      <c r="M139">
        <v>631432805</v>
      </c>
      <c r="N139">
        <v>618176835</v>
      </c>
      <c r="O139">
        <v>646684575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70256275</v>
      </c>
      <c r="G140">
        <v>56729893</v>
      </c>
      <c r="H140">
        <v>67578572</v>
      </c>
      <c r="I140">
        <v>71589443</v>
      </c>
      <c r="J140">
        <v>28987923</v>
      </c>
      <c r="K140">
        <v>63032524</v>
      </c>
      <c r="L140">
        <v>45765014</v>
      </c>
      <c r="M140">
        <v>55707505</v>
      </c>
      <c r="N140">
        <v>71437077</v>
      </c>
      <c r="O140">
        <v>37409024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3160891279</v>
      </c>
      <c r="G141">
        <v>2750302790</v>
      </c>
      <c r="H141">
        <v>2495791027</v>
      </c>
      <c r="I141">
        <v>2447518466</v>
      </c>
      <c r="J141">
        <v>1978358386</v>
      </c>
      <c r="K141">
        <v>2012114812</v>
      </c>
      <c r="L141">
        <v>2219812997</v>
      </c>
      <c r="M141">
        <v>2215519239</v>
      </c>
      <c r="N141">
        <v>2182771211</v>
      </c>
      <c r="O141">
        <v>1689412931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1135714466</v>
      </c>
      <c r="G142">
        <v>1347713606</v>
      </c>
      <c r="H142">
        <v>155451620</v>
      </c>
      <c r="I142">
        <v>143440830</v>
      </c>
      <c r="J142">
        <v>345044687</v>
      </c>
      <c r="K142">
        <v>141380000</v>
      </c>
      <c r="L142">
        <v>102303790</v>
      </c>
      <c r="M142">
        <v>172623081</v>
      </c>
      <c r="N142">
        <v>215165259</v>
      </c>
      <c r="O142">
        <v>287655995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260339536</v>
      </c>
      <c r="G143">
        <v>57338933</v>
      </c>
      <c r="H143">
        <v>73072866</v>
      </c>
      <c r="I143">
        <v>97277945</v>
      </c>
      <c r="J143">
        <v>164449309</v>
      </c>
      <c r="K143">
        <v>129801882</v>
      </c>
      <c r="L143">
        <v>166806715</v>
      </c>
      <c r="M143">
        <v>175438928</v>
      </c>
      <c r="N143">
        <v>224515256</v>
      </c>
      <c r="O143">
        <v>201677399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17250004480</v>
      </c>
      <c r="G144">
        <v>16738681873</v>
      </c>
      <c r="H144">
        <v>13494988274</v>
      </c>
      <c r="I144">
        <v>12389349562</v>
      </c>
      <c r="J144">
        <v>14282285646</v>
      </c>
      <c r="K144">
        <v>12519958240</v>
      </c>
      <c r="L144">
        <v>8904058416</v>
      </c>
      <c r="M144">
        <v>7387835620</v>
      </c>
      <c r="N144">
        <v>7343152711</v>
      </c>
      <c r="O144">
        <v>5147152803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369230621</v>
      </c>
      <c r="G145">
        <v>400228073</v>
      </c>
      <c r="H145">
        <v>408687783</v>
      </c>
      <c r="I145">
        <v>399174585</v>
      </c>
      <c r="J145">
        <v>390703471</v>
      </c>
      <c r="K145">
        <v>404396430</v>
      </c>
      <c r="L145">
        <v>220086359</v>
      </c>
      <c r="M145">
        <v>198727433</v>
      </c>
      <c r="N145">
        <v>166977880</v>
      </c>
      <c r="O145">
        <v>84876804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1869134251</v>
      </c>
      <c r="G146">
        <v>2210036406</v>
      </c>
      <c r="H146">
        <v>1650602199</v>
      </c>
      <c r="I146">
        <v>645584151</v>
      </c>
      <c r="J146">
        <v>695685867</v>
      </c>
      <c r="K146">
        <v>720725996</v>
      </c>
      <c r="L146">
        <v>602109340</v>
      </c>
      <c r="M146">
        <v>318764075</v>
      </c>
      <c r="N146">
        <v>241709664</v>
      </c>
      <c r="O146">
        <v>246598176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5771247899</v>
      </c>
      <c r="G147">
        <v>5753685045</v>
      </c>
      <c r="H147">
        <v>6181516336</v>
      </c>
      <c r="I147">
        <v>7181305478</v>
      </c>
      <c r="J147">
        <v>8015015970</v>
      </c>
      <c r="K147">
        <v>7305241231</v>
      </c>
      <c r="L147">
        <v>8291813973</v>
      </c>
      <c r="M147">
        <v>7640192739</v>
      </c>
      <c r="N147">
        <v>7904779424</v>
      </c>
      <c r="O147">
        <v>7377790622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117490824595</v>
      </c>
      <c r="G148">
        <v>66306564617</v>
      </c>
      <c r="H148">
        <v>57565826975</v>
      </c>
      <c r="I148">
        <v>45499747257</v>
      </c>
      <c r="J148">
        <v>31435285312</v>
      </c>
      <c r="K148">
        <v>25422658270</v>
      </c>
      <c r="L148">
        <v>19630335809</v>
      </c>
      <c r="M148">
        <v>17139535297</v>
      </c>
      <c r="N148">
        <v>16319086643</v>
      </c>
      <c r="O148">
        <v>12755522536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167216079</v>
      </c>
      <c r="G149">
        <v>103745288</v>
      </c>
      <c r="H149">
        <v>81705243</v>
      </c>
      <c r="I149">
        <v>70836261</v>
      </c>
      <c r="J149">
        <v>47652114</v>
      </c>
      <c r="K149">
        <v>45772135</v>
      </c>
      <c r="L149">
        <v>62095574</v>
      </c>
      <c r="M149">
        <v>142439646</v>
      </c>
      <c r="N149">
        <v>122096589</v>
      </c>
      <c r="O149">
        <v>119615782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382852520</v>
      </c>
      <c r="G150">
        <v>252892576</v>
      </c>
      <c r="H150">
        <v>486574475</v>
      </c>
      <c r="I150">
        <v>430403760</v>
      </c>
      <c r="J150">
        <v>361205473</v>
      </c>
      <c r="K150">
        <v>385954811</v>
      </c>
      <c r="L150">
        <v>250950396</v>
      </c>
      <c r="M150">
        <v>460232417</v>
      </c>
      <c r="N150">
        <v>384098638</v>
      </c>
      <c r="O150">
        <v>228793858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585260699</v>
      </c>
      <c r="G151">
        <v>436554419</v>
      </c>
      <c r="H151">
        <v>583046096</v>
      </c>
      <c r="I151">
        <v>738208650</v>
      </c>
      <c r="J151">
        <v>516320932</v>
      </c>
      <c r="K151">
        <v>402780125</v>
      </c>
      <c r="L151">
        <v>229144692</v>
      </c>
      <c r="M151">
        <v>280030330</v>
      </c>
      <c r="N151">
        <v>180258470</v>
      </c>
      <c r="O151">
        <v>149380303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1162816626</v>
      </c>
      <c r="I152">
        <v>1076934910</v>
      </c>
      <c r="J152">
        <v>513674217</v>
      </c>
      <c r="K152">
        <v>376480295</v>
      </c>
      <c r="L152">
        <v>351044359</v>
      </c>
      <c r="M152">
        <v>678147158</v>
      </c>
      <c r="N152">
        <v>162401267</v>
      </c>
      <c r="O152">
        <v>52556791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2307638839</v>
      </c>
      <c r="G153">
        <v>1394120733</v>
      </c>
      <c r="H153">
        <v>1641773824</v>
      </c>
      <c r="I153">
        <v>1753593106</v>
      </c>
      <c r="J153">
        <v>935259596</v>
      </c>
      <c r="K153">
        <v>992313825</v>
      </c>
      <c r="L153">
        <v>1019317877</v>
      </c>
      <c r="M153">
        <v>685028928</v>
      </c>
      <c r="N153">
        <v>746826444</v>
      </c>
      <c r="O153">
        <v>821376824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492106472</v>
      </c>
      <c r="G154">
        <v>622719132</v>
      </c>
      <c r="H154">
        <v>857962081</v>
      </c>
      <c r="I154">
        <v>680205521</v>
      </c>
      <c r="J154">
        <v>666556499</v>
      </c>
      <c r="K154">
        <v>703920616</v>
      </c>
      <c r="L154">
        <v>847577113</v>
      </c>
      <c r="M154">
        <v>785988583</v>
      </c>
      <c r="N154">
        <v>1027470784</v>
      </c>
      <c r="O154">
        <v>951527102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1477177741</v>
      </c>
      <c r="G155">
        <v>894326463</v>
      </c>
      <c r="H155">
        <v>511170476</v>
      </c>
      <c r="I155">
        <v>450739448</v>
      </c>
      <c r="J155">
        <v>515978035</v>
      </c>
      <c r="K155">
        <v>785960558</v>
      </c>
      <c r="L155">
        <v>435734738</v>
      </c>
      <c r="M155">
        <v>260380875</v>
      </c>
      <c r="N155">
        <v>264286101</v>
      </c>
      <c r="O155">
        <v>495819127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836399372</v>
      </c>
      <c r="G156">
        <v>2205545407</v>
      </c>
      <c r="H156">
        <v>1492946953</v>
      </c>
      <c r="I156">
        <v>1292511685</v>
      </c>
      <c r="J156">
        <v>776117366</v>
      </c>
      <c r="K156">
        <v>313869811</v>
      </c>
      <c r="L156">
        <v>367244658</v>
      </c>
      <c r="M156">
        <v>559702847</v>
      </c>
      <c r="N156">
        <v>537519596</v>
      </c>
      <c r="O156">
        <v>659877579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12192913768</v>
      </c>
      <c r="G157">
        <v>8267632106</v>
      </c>
      <c r="H157">
        <v>3794565880</v>
      </c>
      <c r="I157">
        <v>1928906168</v>
      </c>
      <c r="J157">
        <v>2318238153</v>
      </c>
      <c r="K157">
        <v>702418532</v>
      </c>
      <c r="L157">
        <v>517647726</v>
      </c>
      <c r="M157">
        <v>401877055</v>
      </c>
      <c r="N157">
        <v>293687857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303184974</v>
      </c>
      <c r="G158">
        <v>135637730</v>
      </c>
      <c r="H158">
        <v>118650293</v>
      </c>
      <c r="I158">
        <v>123882819</v>
      </c>
      <c r="J158">
        <v>202453217</v>
      </c>
      <c r="K158">
        <v>96731736</v>
      </c>
      <c r="L158">
        <v>199839135</v>
      </c>
      <c r="M158">
        <v>178539152</v>
      </c>
      <c r="N158">
        <v>266342528</v>
      </c>
      <c r="O158">
        <v>317008660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3440887674</v>
      </c>
      <c r="G159">
        <v>2832897423</v>
      </c>
      <c r="H159">
        <v>2186062735</v>
      </c>
      <c r="I159">
        <v>2108401441</v>
      </c>
      <c r="J159">
        <v>1851923575</v>
      </c>
      <c r="K159">
        <v>1469615420</v>
      </c>
      <c r="L159">
        <v>1356219565</v>
      </c>
      <c r="M159">
        <v>1706282290</v>
      </c>
      <c r="N159">
        <v>1124470111</v>
      </c>
      <c r="O159">
        <v>1236035695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824133013</v>
      </c>
      <c r="G160">
        <v>629036314</v>
      </c>
      <c r="H160">
        <v>647371189</v>
      </c>
      <c r="I160">
        <v>747351544</v>
      </c>
      <c r="J160">
        <v>628826623</v>
      </c>
      <c r="K160">
        <v>552462984</v>
      </c>
      <c r="L160">
        <v>702155273</v>
      </c>
      <c r="M160">
        <v>497918271</v>
      </c>
      <c r="N160">
        <v>361283525</v>
      </c>
      <c r="O160">
        <v>594507758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1675096903</v>
      </c>
      <c r="G161">
        <v>1951463401</v>
      </c>
      <c r="H161">
        <v>1162351454</v>
      </c>
      <c r="I161">
        <v>681427065</v>
      </c>
      <c r="J161">
        <v>817616725</v>
      </c>
      <c r="K161">
        <v>865857825</v>
      </c>
      <c r="L161">
        <v>1319308293</v>
      </c>
      <c r="M161">
        <v>1178335233</v>
      </c>
      <c r="N161">
        <v>494302472</v>
      </c>
      <c r="O161">
        <v>309104184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173732726</v>
      </c>
      <c r="G162">
        <v>169067796</v>
      </c>
      <c r="H162">
        <v>235232345</v>
      </c>
      <c r="I162">
        <v>220702570</v>
      </c>
      <c r="J162">
        <v>239706488</v>
      </c>
      <c r="K162">
        <v>281133971</v>
      </c>
      <c r="L162">
        <v>298287965</v>
      </c>
      <c r="M162">
        <v>370593084</v>
      </c>
      <c r="N162">
        <v>423731040</v>
      </c>
      <c r="O162">
        <v>438010507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108471267</v>
      </c>
      <c r="G163">
        <v>142868929</v>
      </c>
      <c r="H163">
        <v>61401744</v>
      </c>
      <c r="I163">
        <v>87131816</v>
      </c>
      <c r="J163">
        <v>86598399</v>
      </c>
      <c r="K163">
        <v>82724743</v>
      </c>
      <c r="L163">
        <v>134462418</v>
      </c>
      <c r="M163">
        <v>86597295</v>
      </c>
      <c r="N163">
        <v>55253448</v>
      </c>
      <c r="O163">
        <v>75952103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11013438000</v>
      </c>
      <c r="G164">
        <v>12864615000</v>
      </c>
      <c r="H164">
        <v>10196060000</v>
      </c>
      <c r="I164">
        <v>0</v>
      </c>
      <c r="J164">
        <v>4185760000</v>
      </c>
      <c r="K164">
        <v>4428985000</v>
      </c>
      <c r="L164">
        <v>2507146000</v>
      </c>
      <c r="M164">
        <v>1688235000</v>
      </c>
      <c r="N164">
        <v>2177871000</v>
      </c>
      <c r="O164">
        <v>2657999827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795966384</v>
      </c>
      <c r="G165">
        <v>551447873</v>
      </c>
      <c r="H165">
        <v>645043250</v>
      </c>
      <c r="I165">
        <v>424964969</v>
      </c>
      <c r="J165">
        <v>24609520</v>
      </c>
      <c r="K165">
        <v>21601490</v>
      </c>
      <c r="L165">
        <v>154834041</v>
      </c>
      <c r="M165">
        <v>116869170</v>
      </c>
      <c r="N165">
        <v>66550944</v>
      </c>
      <c r="O165">
        <v>123828599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382877965</v>
      </c>
      <c r="G166">
        <v>514736687</v>
      </c>
      <c r="H166">
        <v>424754344</v>
      </c>
      <c r="I166">
        <v>490801424</v>
      </c>
      <c r="J166">
        <v>589203906</v>
      </c>
      <c r="K166">
        <v>241942533</v>
      </c>
      <c r="L166">
        <v>493595531</v>
      </c>
      <c r="M166">
        <v>1213188115</v>
      </c>
      <c r="N166">
        <v>1466835908</v>
      </c>
      <c r="O166">
        <v>976779092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1113828</v>
      </c>
      <c r="G167">
        <v>1680601</v>
      </c>
      <c r="H167">
        <v>2457299</v>
      </c>
      <c r="I167">
        <v>2721068</v>
      </c>
      <c r="J167">
        <v>3722714</v>
      </c>
      <c r="K167">
        <v>5062803</v>
      </c>
      <c r="L167">
        <v>3496848</v>
      </c>
      <c r="M167">
        <v>21371652</v>
      </c>
      <c r="N167">
        <v>20190702</v>
      </c>
      <c r="O167">
        <v>34125869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619581650</v>
      </c>
      <c r="G168">
        <v>688297421</v>
      </c>
      <c r="H168">
        <v>659949907</v>
      </c>
      <c r="I168">
        <v>752013005</v>
      </c>
      <c r="J168">
        <v>808319264</v>
      </c>
      <c r="K168">
        <v>910560902</v>
      </c>
      <c r="L168">
        <v>889630558</v>
      </c>
      <c r="M168">
        <v>673241021</v>
      </c>
      <c r="N168">
        <v>564851722</v>
      </c>
      <c r="O168">
        <v>464220162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524797359</v>
      </c>
      <c r="G169">
        <v>227000639</v>
      </c>
      <c r="H169">
        <v>134205</v>
      </c>
      <c r="I169">
        <v>5862126</v>
      </c>
      <c r="J169">
        <v>9773889</v>
      </c>
      <c r="K169">
        <v>3725372</v>
      </c>
      <c r="L169">
        <v>20355409</v>
      </c>
      <c r="M169">
        <v>31351723</v>
      </c>
      <c r="N169">
        <v>25598080</v>
      </c>
      <c r="O169">
        <v>13670025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322764744</v>
      </c>
      <c r="G170">
        <v>213316530</v>
      </c>
      <c r="H170">
        <v>270757541</v>
      </c>
      <c r="I170">
        <v>245833062</v>
      </c>
      <c r="J170">
        <v>215255732</v>
      </c>
      <c r="K170">
        <v>282609502</v>
      </c>
      <c r="L170">
        <v>228387949</v>
      </c>
      <c r="M170">
        <v>206610895</v>
      </c>
      <c r="N170">
        <v>281363970</v>
      </c>
      <c r="O170">
        <v>202590806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3208429103</v>
      </c>
      <c r="G171">
        <v>2566965474</v>
      </c>
      <c r="H171">
        <v>2312110238</v>
      </c>
      <c r="I171">
        <v>2002564869</v>
      </c>
      <c r="J171">
        <v>1159292252</v>
      </c>
      <c r="K171">
        <v>1004421587</v>
      </c>
      <c r="L171">
        <v>913179103</v>
      </c>
      <c r="M171">
        <v>1132271920</v>
      </c>
      <c r="N171">
        <v>884243667</v>
      </c>
      <c r="O171">
        <v>748643712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111688366</v>
      </c>
      <c r="G172">
        <v>166255268</v>
      </c>
      <c r="H172">
        <v>128526067</v>
      </c>
      <c r="I172">
        <v>130288781</v>
      </c>
      <c r="J172">
        <v>109962941</v>
      </c>
      <c r="K172">
        <v>112189746</v>
      </c>
      <c r="L172">
        <v>133840777</v>
      </c>
      <c r="M172">
        <v>132232693</v>
      </c>
      <c r="N172">
        <v>237091698</v>
      </c>
      <c r="O172">
        <v>193989718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549479650</v>
      </c>
      <c r="G173">
        <v>751522979</v>
      </c>
      <c r="H173">
        <v>926399039</v>
      </c>
      <c r="I173">
        <v>1016858074</v>
      </c>
      <c r="J173">
        <v>1435120589</v>
      </c>
      <c r="K173">
        <v>1607303968</v>
      </c>
      <c r="L173">
        <v>1548436923</v>
      </c>
      <c r="M173">
        <v>1523848518</v>
      </c>
      <c r="N173">
        <v>1365211651</v>
      </c>
      <c r="O173">
        <v>638712237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452838321</v>
      </c>
      <c r="G174">
        <v>327234294</v>
      </c>
      <c r="H174">
        <v>272399321</v>
      </c>
      <c r="I174">
        <v>258589214</v>
      </c>
      <c r="J174">
        <v>254349805</v>
      </c>
      <c r="K174">
        <v>423167124</v>
      </c>
      <c r="L174">
        <v>428744275</v>
      </c>
      <c r="M174">
        <v>311103080</v>
      </c>
      <c r="N174">
        <v>177748206</v>
      </c>
      <c r="O174">
        <v>174599004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118004373</v>
      </c>
      <c r="G175">
        <v>253465458</v>
      </c>
      <c r="H175">
        <v>275674031</v>
      </c>
      <c r="I175">
        <v>262504279</v>
      </c>
      <c r="J175">
        <v>373804130</v>
      </c>
      <c r="K175">
        <v>358331438</v>
      </c>
      <c r="L175">
        <v>357824649</v>
      </c>
      <c r="M175">
        <v>485623171</v>
      </c>
      <c r="N175">
        <v>359685027</v>
      </c>
      <c r="O175">
        <v>416511180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265078148</v>
      </c>
      <c r="G176">
        <v>389453332</v>
      </c>
      <c r="H176">
        <v>238771680</v>
      </c>
      <c r="I176">
        <v>214746079</v>
      </c>
      <c r="J176">
        <v>179607851</v>
      </c>
      <c r="K176">
        <v>165036062</v>
      </c>
      <c r="L176">
        <v>162669473</v>
      </c>
      <c r="M176">
        <v>99063816</v>
      </c>
      <c r="N176">
        <v>50995653</v>
      </c>
      <c r="O176">
        <v>73264942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299254934</v>
      </c>
      <c r="G177">
        <v>258846536</v>
      </c>
      <c r="H177">
        <v>281484306</v>
      </c>
      <c r="I177">
        <v>167470701</v>
      </c>
      <c r="J177">
        <v>143693664</v>
      </c>
      <c r="K177">
        <v>189482412</v>
      </c>
      <c r="L177">
        <v>281289344</v>
      </c>
      <c r="M177">
        <v>319651476</v>
      </c>
      <c r="N177">
        <v>376699398</v>
      </c>
      <c r="O177">
        <v>342733796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2055939325</v>
      </c>
      <c r="G178">
        <v>1928995534</v>
      </c>
      <c r="H178">
        <v>1919465993</v>
      </c>
      <c r="I178">
        <v>2215638469</v>
      </c>
      <c r="J178">
        <v>869058450</v>
      </c>
      <c r="K178">
        <v>1037779452</v>
      </c>
      <c r="L178">
        <v>692565270</v>
      </c>
      <c r="M178">
        <v>184622758</v>
      </c>
      <c r="N178">
        <v>107590212</v>
      </c>
      <c r="O178">
        <v>95437918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329026846</v>
      </c>
      <c r="G179">
        <v>280384271</v>
      </c>
      <c r="H179">
        <v>56823517</v>
      </c>
      <c r="I179">
        <v>68947195</v>
      </c>
      <c r="J179">
        <v>72057019</v>
      </c>
      <c r="K179">
        <v>120039369</v>
      </c>
      <c r="L179">
        <v>68329986</v>
      </c>
      <c r="M179">
        <v>76642153</v>
      </c>
      <c r="N179">
        <v>69494031</v>
      </c>
      <c r="O179">
        <v>49940718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201918829</v>
      </c>
      <c r="G180">
        <v>218612470</v>
      </c>
      <c r="H180">
        <v>87318772</v>
      </c>
      <c r="I180">
        <v>97806829</v>
      </c>
      <c r="J180">
        <v>128733669</v>
      </c>
      <c r="K180">
        <v>119826139</v>
      </c>
      <c r="L180">
        <v>185919848</v>
      </c>
      <c r="M180">
        <v>222491506</v>
      </c>
      <c r="N180">
        <v>252836683</v>
      </c>
      <c r="O180">
        <v>209547546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2779708002</v>
      </c>
      <c r="G181">
        <v>2248036704</v>
      </c>
      <c r="H181">
        <v>1756580600</v>
      </c>
      <c r="I181">
        <v>1405570732</v>
      </c>
      <c r="J181">
        <v>1169169574</v>
      </c>
      <c r="K181">
        <v>1341372850</v>
      </c>
      <c r="L181">
        <v>1475783418</v>
      </c>
      <c r="M181">
        <v>753428699</v>
      </c>
      <c r="N181">
        <v>443138263</v>
      </c>
      <c r="O181">
        <v>617111749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42162477</v>
      </c>
      <c r="G182">
        <v>67074827</v>
      </c>
      <c r="H182">
        <v>77674583</v>
      </c>
      <c r="I182">
        <v>75766524</v>
      </c>
      <c r="J182">
        <v>85647329</v>
      </c>
      <c r="K182">
        <v>67920822</v>
      </c>
      <c r="L182">
        <v>76703183</v>
      </c>
      <c r="M182">
        <v>75848352</v>
      </c>
      <c r="N182">
        <v>79852655</v>
      </c>
      <c r="O182">
        <v>68061372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1081160788</v>
      </c>
      <c r="G183">
        <v>926941080</v>
      </c>
      <c r="H183">
        <v>1020026778</v>
      </c>
      <c r="I183">
        <v>1099314560</v>
      </c>
      <c r="J183">
        <v>844828579</v>
      </c>
      <c r="K183">
        <v>811713963</v>
      </c>
      <c r="L183">
        <v>753213175</v>
      </c>
      <c r="M183">
        <v>791082081</v>
      </c>
      <c r="N183">
        <v>698659802</v>
      </c>
      <c r="O183">
        <v>601236472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23766049</v>
      </c>
      <c r="G184">
        <v>8195982</v>
      </c>
      <c r="H184">
        <v>7275172</v>
      </c>
      <c r="I184">
        <v>21616661</v>
      </c>
      <c r="J184">
        <v>11959573</v>
      </c>
      <c r="K184">
        <v>36973997</v>
      </c>
      <c r="L184">
        <v>114083053</v>
      </c>
      <c r="M184">
        <v>203864767</v>
      </c>
      <c r="N184">
        <v>135738527</v>
      </c>
      <c r="O184">
        <v>95073515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11206854</v>
      </c>
      <c r="G185">
        <v>26454598</v>
      </c>
      <c r="H185">
        <v>16892185</v>
      </c>
      <c r="I185">
        <v>14452647</v>
      </c>
      <c r="J185">
        <v>16522909</v>
      </c>
      <c r="K185">
        <v>29562178</v>
      </c>
      <c r="L185">
        <v>57001472</v>
      </c>
      <c r="M185">
        <v>138979181</v>
      </c>
      <c r="N185">
        <v>71376944</v>
      </c>
      <c r="O185">
        <v>49632244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673038540</v>
      </c>
      <c r="G186">
        <v>1230439285</v>
      </c>
      <c r="H186">
        <v>1364240826</v>
      </c>
      <c r="I186">
        <v>1201334472</v>
      </c>
      <c r="J186">
        <v>1227165051</v>
      </c>
      <c r="K186">
        <v>1010551592</v>
      </c>
      <c r="L186">
        <v>699875086</v>
      </c>
      <c r="M186">
        <v>560502285</v>
      </c>
      <c r="N186">
        <v>397203153</v>
      </c>
      <c r="O186">
        <v>362128787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141796286</v>
      </c>
      <c r="G187">
        <v>64635790</v>
      </c>
      <c r="H187">
        <v>127228472</v>
      </c>
      <c r="I187">
        <v>171212367</v>
      </c>
      <c r="J187">
        <v>239350858</v>
      </c>
      <c r="K187">
        <v>304455815</v>
      </c>
      <c r="L187">
        <v>489128890</v>
      </c>
      <c r="M187">
        <v>368674083</v>
      </c>
      <c r="N187">
        <v>165719765</v>
      </c>
      <c r="O187">
        <v>122497702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1184458931</v>
      </c>
      <c r="G188">
        <v>809865260</v>
      </c>
      <c r="H188">
        <v>820103354</v>
      </c>
      <c r="I188">
        <v>723546060</v>
      </c>
      <c r="J188">
        <v>893747697</v>
      </c>
      <c r="K188">
        <v>1020217254</v>
      </c>
      <c r="L188">
        <v>1006449702</v>
      </c>
      <c r="M188">
        <v>939876376</v>
      </c>
      <c r="N188">
        <v>788283413</v>
      </c>
      <c r="O188">
        <v>515028844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248234769</v>
      </c>
      <c r="G189">
        <v>189560732</v>
      </c>
      <c r="H189">
        <v>136570403</v>
      </c>
      <c r="I189">
        <v>151470589</v>
      </c>
      <c r="J189">
        <v>166705105</v>
      </c>
      <c r="K189">
        <v>147379201</v>
      </c>
      <c r="L189">
        <v>114351312</v>
      </c>
      <c r="M189">
        <v>183719240</v>
      </c>
      <c r="N189">
        <v>279563120</v>
      </c>
      <c r="O189">
        <v>165598485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1583150525</v>
      </c>
      <c r="G190">
        <v>1389178573</v>
      </c>
      <c r="H190">
        <v>1183610971</v>
      </c>
      <c r="I190">
        <v>1190375194</v>
      </c>
      <c r="J190">
        <v>1123289296</v>
      </c>
      <c r="K190">
        <v>976506084</v>
      </c>
      <c r="L190">
        <v>954185202</v>
      </c>
      <c r="M190">
        <v>958243999</v>
      </c>
      <c r="N190">
        <v>985441174</v>
      </c>
      <c r="O190">
        <v>879100285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3015920217</v>
      </c>
      <c r="G191">
        <v>2431990776</v>
      </c>
      <c r="H191">
        <v>2462728666</v>
      </c>
      <c r="I191">
        <v>2208129593</v>
      </c>
      <c r="J191">
        <v>3028529009</v>
      </c>
      <c r="K191">
        <v>2898840360</v>
      </c>
      <c r="L191">
        <v>2615061520</v>
      </c>
      <c r="M191">
        <v>1411567986</v>
      </c>
      <c r="N191">
        <v>1302077749</v>
      </c>
      <c r="O191">
        <v>940180028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273449234</v>
      </c>
      <c r="G192">
        <v>306195578</v>
      </c>
      <c r="H192">
        <v>354318133</v>
      </c>
      <c r="I192">
        <v>300668857</v>
      </c>
      <c r="J192">
        <v>111982525</v>
      </c>
      <c r="K192">
        <v>197204295</v>
      </c>
      <c r="L192">
        <v>136076833</v>
      </c>
      <c r="M192">
        <v>217110520</v>
      </c>
      <c r="N192">
        <v>134228442</v>
      </c>
      <c r="O192">
        <v>245541450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15950716000</v>
      </c>
      <c r="G193">
        <v>12277815000</v>
      </c>
      <c r="H193">
        <v>10546341000</v>
      </c>
      <c r="I193">
        <v>6955345000</v>
      </c>
      <c r="J193">
        <v>6388161000</v>
      </c>
      <c r="K193">
        <v>4288509000</v>
      </c>
      <c r="L193">
        <v>4025057000</v>
      </c>
      <c r="M193">
        <v>5424605000</v>
      </c>
      <c r="N193">
        <v>5217765000</v>
      </c>
      <c r="O193">
        <v>3564713000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186221291</v>
      </c>
      <c r="G194">
        <v>125769345</v>
      </c>
      <c r="H194">
        <v>114130589</v>
      </c>
      <c r="I194">
        <v>121020026</v>
      </c>
      <c r="J194">
        <v>95011278</v>
      </c>
      <c r="K194">
        <v>138575693</v>
      </c>
      <c r="L194">
        <v>130684111</v>
      </c>
      <c r="M194">
        <v>233160622</v>
      </c>
      <c r="N194">
        <v>220216293</v>
      </c>
      <c r="O194">
        <v>177902556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6289565511</v>
      </c>
      <c r="G195">
        <v>4496300377</v>
      </c>
      <c r="H195">
        <v>4851129743</v>
      </c>
      <c r="I195">
        <v>4205642078</v>
      </c>
      <c r="J195">
        <v>4286801198</v>
      </c>
      <c r="K195">
        <v>3970847798</v>
      </c>
      <c r="L195">
        <v>3243041529</v>
      </c>
      <c r="M195">
        <v>2448681897</v>
      </c>
      <c r="N195">
        <v>2447761169</v>
      </c>
      <c r="O195">
        <v>1330473643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700173972</v>
      </c>
      <c r="G196">
        <v>1634050002</v>
      </c>
      <c r="H196">
        <v>1649037981</v>
      </c>
      <c r="I196">
        <v>1395203000</v>
      </c>
      <c r="J196">
        <v>972662142</v>
      </c>
      <c r="K196">
        <v>1561584006</v>
      </c>
      <c r="L196">
        <v>1292696627</v>
      </c>
      <c r="M196">
        <v>1514946409</v>
      </c>
      <c r="N196">
        <v>1757088996</v>
      </c>
      <c r="O196">
        <v>1457222642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71198254</v>
      </c>
      <c r="G197">
        <v>70652915</v>
      </c>
      <c r="H197">
        <v>96752484</v>
      </c>
      <c r="I197">
        <v>138608430</v>
      </c>
      <c r="J197">
        <v>95284979</v>
      </c>
      <c r="K197">
        <v>111487128</v>
      </c>
      <c r="L197">
        <v>113555076</v>
      </c>
      <c r="M197">
        <v>116608930</v>
      </c>
      <c r="N197">
        <v>116677127</v>
      </c>
      <c r="O197">
        <v>147839821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371840972</v>
      </c>
      <c r="G198">
        <v>281816025</v>
      </c>
      <c r="H198">
        <v>381601953</v>
      </c>
      <c r="I198">
        <v>286589370</v>
      </c>
      <c r="J198">
        <v>419040491</v>
      </c>
      <c r="K198">
        <v>1074556375</v>
      </c>
      <c r="L198">
        <v>1278418032</v>
      </c>
      <c r="M198">
        <v>841905847</v>
      </c>
      <c r="N198">
        <v>892154819</v>
      </c>
      <c r="O198">
        <v>650380288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125789829</v>
      </c>
      <c r="G199">
        <v>27821362</v>
      </c>
      <c r="H199">
        <v>27084989</v>
      </c>
      <c r="I199">
        <v>30895958</v>
      </c>
      <c r="J199">
        <v>36611738</v>
      </c>
      <c r="K199">
        <v>31075524</v>
      </c>
      <c r="L199">
        <v>41024243</v>
      </c>
      <c r="M199">
        <v>47686405</v>
      </c>
      <c r="N199">
        <v>88679762</v>
      </c>
      <c r="O199">
        <v>102862267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459094664</v>
      </c>
      <c r="G200">
        <v>525236831</v>
      </c>
      <c r="H200">
        <v>427176871</v>
      </c>
      <c r="I200">
        <v>627551138</v>
      </c>
      <c r="J200">
        <v>429018970</v>
      </c>
      <c r="K200">
        <v>348050510</v>
      </c>
      <c r="L200">
        <v>287153669</v>
      </c>
      <c r="M200">
        <v>306527775</v>
      </c>
      <c r="N200">
        <v>341742935</v>
      </c>
      <c r="O200">
        <v>320366838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541019671</v>
      </c>
      <c r="G201">
        <v>334687089</v>
      </c>
      <c r="H201">
        <v>206947050</v>
      </c>
      <c r="I201">
        <v>282414859</v>
      </c>
      <c r="J201">
        <v>405529190</v>
      </c>
      <c r="K201">
        <v>461731119</v>
      </c>
      <c r="L201">
        <v>287308161</v>
      </c>
      <c r="M201">
        <v>218286867</v>
      </c>
      <c r="N201">
        <v>234119429</v>
      </c>
      <c r="O201">
        <v>287826526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1353296223</v>
      </c>
      <c r="G202">
        <v>1352060962</v>
      </c>
      <c r="H202">
        <v>1185207342</v>
      </c>
      <c r="I202">
        <v>1343383105</v>
      </c>
      <c r="J202">
        <v>1518700635</v>
      </c>
      <c r="K202">
        <v>1552721632</v>
      </c>
      <c r="L202">
        <v>2398928645</v>
      </c>
      <c r="M202">
        <v>1812869589</v>
      </c>
      <c r="N202">
        <v>1452207021</v>
      </c>
      <c r="O202">
        <v>1059269541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270526123</v>
      </c>
      <c r="G203">
        <v>272429498</v>
      </c>
      <c r="H203">
        <v>300663415</v>
      </c>
      <c r="I203">
        <v>295309042</v>
      </c>
      <c r="J203">
        <v>261806045</v>
      </c>
      <c r="K203">
        <v>211927439</v>
      </c>
      <c r="L203">
        <v>252189041</v>
      </c>
      <c r="M203">
        <v>230734056</v>
      </c>
      <c r="N203">
        <v>202508496</v>
      </c>
      <c r="O203">
        <v>206427431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3729601847</v>
      </c>
      <c r="G204">
        <v>3155448264</v>
      </c>
      <c r="H204">
        <v>2271538076</v>
      </c>
      <c r="I204">
        <v>1763779455</v>
      </c>
      <c r="J204">
        <v>1194037139</v>
      </c>
      <c r="K204">
        <v>74320082</v>
      </c>
      <c r="L204">
        <v>77487285</v>
      </c>
      <c r="M204">
        <v>81783391</v>
      </c>
      <c r="N204">
        <v>44869086</v>
      </c>
      <c r="O204">
        <v>50658407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367086914</v>
      </c>
      <c r="G205">
        <v>87276763</v>
      </c>
      <c r="H205">
        <v>40357056</v>
      </c>
      <c r="I205">
        <v>17366911</v>
      </c>
      <c r="J205">
        <v>17066546</v>
      </c>
      <c r="K205">
        <v>18383138</v>
      </c>
      <c r="L205">
        <v>18383138</v>
      </c>
      <c r="M205">
        <v>19285413</v>
      </c>
      <c r="N205">
        <v>29329499</v>
      </c>
      <c r="O205">
        <v>43025017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59512490</v>
      </c>
      <c r="G206">
        <v>50442588</v>
      </c>
      <c r="H206">
        <v>100663018</v>
      </c>
      <c r="I206">
        <v>154302707</v>
      </c>
      <c r="J206">
        <v>131452677</v>
      </c>
      <c r="K206">
        <v>178036716</v>
      </c>
      <c r="L206">
        <v>160705834</v>
      </c>
      <c r="M206">
        <v>132248915</v>
      </c>
      <c r="N206">
        <v>127215959</v>
      </c>
      <c r="O206">
        <v>122497135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1376832361</v>
      </c>
      <c r="G207">
        <v>1272250996</v>
      </c>
      <c r="H207">
        <v>1300469226</v>
      </c>
      <c r="I207">
        <v>1467179890</v>
      </c>
      <c r="J207">
        <v>1336338307</v>
      </c>
      <c r="K207">
        <v>1093690101</v>
      </c>
      <c r="L207">
        <v>519714716</v>
      </c>
      <c r="M207">
        <v>654854851</v>
      </c>
      <c r="N207">
        <v>554444715</v>
      </c>
      <c r="O207">
        <v>911970838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133439031</v>
      </c>
      <c r="G208">
        <v>184505811</v>
      </c>
      <c r="H208">
        <v>168398685</v>
      </c>
      <c r="I208">
        <v>197389807</v>
      </c>
      <c r="J208">
        <v>174852165</v>
      </c>
      <c r="K208">
        <v>139083144</v>
      </c>
      <c r="L208">
        <v>136900758</v>
      </c>
      <c r="M208">
        <v>100285870</v>
      </c>
      <c r="N208">
        <v>95696361</v>
      </c>
      <c r="O208">
        <v>106447619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62056301</v>
      </c>
      <c r="G209">
        <v>40860998</v>
      </c>
      <c r="H209">
        <v>46949052</v>
      </c>
      <c r="I209">
        <v>53659959</v>
      </c>
      <c r="J209">
        <v>83838673</v>
      </c>
      <c r="K209">
        <v>56773629</v>
      </c>
      <c r="L209">
        <v>117345069</v>
      </c>
      <c r="M209">
        <v>100086330</v>
      </c>
      <c r="N209">
        <v>170327813</v>
      </c>
      <c r="O209">
        <v>66620906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3420567568</v>
      </c>
      <c r="G210">
        <v>5824990987</v>
      </c>
      <c r="H210">
        <v>8094249209</v>
      </c>
      <c r="I210">
        <v>6262778989</v>
      </c>
      <c r="J210">
        <v>3676715362</v>
      </c>
      <c r="K210">
        <v>1845724645</v>
      </c>
      <c r="L210">
        <v>1405937430</v>
      </c>
      <c r="M210">
        <v>1731842168</v>
      </c>
      <c r="N210">
        <v>1899696147</v>
      </c>
      <c r="O210">
        <v>1688763819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297792476</v>
      </c>
      <c r="H211">
        <v>317237685</v>
      </c>
      <c r="I211">
        <v>333965857</v>
      </c>
      <c r="J211">
        <v>390505178</v>
      </c>
      <c r="K211">
        <v>467861601</v>
      </c>
      <c r="L211">
        <v>764606739</v>
      </c>
      <c r="M211">
        <v>571072996</v>
      </c>
      <c r="N211">
        <v>361407767</v>
      </c>
      <c r="O211">
        <v>684182375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124010239</v>
      </c>
      <c r="G212">
        <v>139393342</v>
      </c>
      <c r="H212">
        <v>179875807</v>
      </c>
      <c r="I212">
        <v>90555262</v>
      </c>
      <c r="J212">
        <v>141635817</v>
      </c>
      <c r="K212">
        <v>155111281</v>
      </c>
      <c r="L212">
        <v>144227007</v>
      </c>
      <c r="M212">
        <v>94166533</v>
      </c>
      <c r="N212">
        <v>158707171</v>
      </c>
      <c r="O212">
        <v>91621467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51699085</v>
      </c>
      <c r="G213">
        <v>50714189</v>
      </c>
      <c r="H213">
        <v>225468350</v>
      </c>
      <c r="I213">
        <v>227270020</v>
      </c>
      <c r="J213">
        <v>32910484</v>
      </c>
      <c r="K213">
        <v>270329480</v>
      </c>
      <c r="L213">
        <v>328360861</v>
      </c>
      <c r="M213">
        <v>283209288</v>
      </c>
      <c r="N213">
        <v>276504810</v>
      </c>
      <c r="O213">
        <v>41472639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148316484</v>
      </c>
      <c r="G214">
        <v>263794170</v>
      </c>
      <c r="H214">
        <v>264885107</v>
      </c>
      <c r="I214">
        <v>400079637</v>
      </c>
      <c r="J214">
        <v>269776708</v>
      </c>
      <c r="K214">
        <v>258904191</v>
      </c>
      <c r="L214">
        <v>301477649</v>
      </c>
      <c r="M214">
        <v>291645237</v>
      </c>
      <c r="N214">
        <v>313370033</v>
      </c>
      <c r="O214">
        <v>276756431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419990910</v>
      </c>
      <c r="G215">
        <v>663634627</v>
      </c>
      <c r="H215">
        <v>654424372</v>
      </c>
      <c r="I215">
        <v>873455282</v>
      </c>
      <c r="J215">
        <v>799814957</v>
      </c>
      <c r="K215">
        <v>1110127460</v>
      </c>
      <c r="L215">
        <v>1131202931</v>
      </c>
      <c r="M215">
        <v>793875826</v>
      </c>
      <c r="N215">
        <v>888471523</v>
      </c>
      <c r="O215">
        <v>1033768374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12846107</v>
      </c>
      <c r="H216">
        <v>12846107</v>
      </c>
      <c r="I216">
        <v>47647775</v>
      </c>
      <c r="J216">
        <v>14243150</v>
      </c>
      <c r="K216">
        <v>20661159</v>
      </c>
      <c r="L216">
        <v>524199</v>
      </c>
      <c r="M216">
        <v>374199</v>
      </c>
      <c r="N216">
        <v>674199</v>
      </c>
      <c r="O216">
        <v>3008881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101880016874</v>
      </c>
      <c r="G217">
        <v>4652875961</v>
      </c>
      <c r="H217">
        <v>3891274421</v>
      </c>
      <c r="I217">
        <v>2370357296</v>
      </c>
      <c r="J217">
        <v>2649639702</v>
      </c>
      <c r="K217">
        <v>2576923293</v>
      </c>
      <c r="L217">
        <v>2681607974</v>
      </c>
      <c r="M217">
        <v>2498675076</v>
      </c>
      <c r="N217">
        <v>2278846678</v>
      </c>
      <c r="O217">
        <v>1868222942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149869370</v>
      </c>
      <c r="G218">
        <v>141506328</v>
      </c>
      <c r="H218">
        <v>200200306</v>
      </c>
      <c r="I218">
        <v>238214357</v>
      </c>
      <c r="J218">
        <v>286449013</v>
      </c>
      <c r="K218">
        <v>359767060</v>
      </c>
      <c r="L218">
        <v>353150345</v>
      </c>
      <c r="M218">
        <v>321889430</v>
      </c>
      <c r="N218">
        <v>302945767</v>
      </c>
      <c r="O218">
        <v>266435501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168153703</v>
      </c>
      <c r="G219">
        <v>202788979</v>
      </c>
      <c r="H219">
        <v>190974622</v>
      </c>
      <c r="I219">
        <v>200225025</v>
      </c>
      <c r="J219">
        <v>158421536</v>
      </c>
      <c r="K219">
        <v>159545910</v>
      </c>
      <c r="L219">
        <v>100869802</v>
      </c>
      <c r="M219">
        <v>239806833</v>
      </c>
      <c r="N219">
        <v>435585777</v>
      </c>
      <c r="O219">
        <v>610207551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95878910</v>
      </c>
      <c r="G220">
        <v>129354233</v>
      </c>
      <c r="H220">
        <v>118318157</v>
      </c>
      <c r="I220">
        <v>87203504</v>
      </c>
      <c r="J220">
        <v>72388656</v>
      </c>
      <c r="K220">
        <v>122562069</v>
      </c>
      <c r="L220">
        <v>175602702</v>
      </c>
      <c r="M220">
        <v>62465535</v>
      </c>
      <c r="N220">
        <v>50056879</v>
      </c>
      <c r="O220">
        <v>92703393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659550383</v>
      </c>
      <c r="G221">
        <v>653728584</v>
      </c>
      <c r="H221">
        <v>797071839</v>
      </c>
      <c r="I221">
        <v>553841369</v>
      </c>
      <c r="J221">
        <v>39965077</v>
      </c>
      <c r="K221">
        <v>39926023</v>
      </c>
      <c r="L221">
        <v>57883373</v>
      </c>
      <c r="M221">
        <v>47937717</v>
      </c>
      <c r="N221">
        <v>59147640</v>
      </c>
      <c r="O221">
        <v>110304449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521141298.39999998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83698010</v>
      </c>
      <c r="G223">
        <v>83697672</v>
      </c>
      <c r="H223">
        <v>91153936</v>
      </c>
      <c r="I223">
        <v>186676634</v>
      </c>
      <c r="J223">
        <v>120961306</v>
      </c>
      <c r="K223">
        <v>133265348</v>
      </c>
      <c r="L223">
        <v>148026581</v>
      </c>
      <c r="M223">
        <v>190814843</v>
      </c>
      <c r="N223">
        <v>108027348</v>
      </c>
      <c r="O223">
        <v>119717892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4649194862</v>
      </c>
      <c r="G224">
        <v>4027552812</v>
      </c>
      <c r="H224">
        <v>3750676075</v>
      </c>
      <c r="I224">
        <v>4276329779</v>
      </c>
      <c r="J224">
        <v>3573372381</v>
      </c>
      <c r="K224">
        <v>2741023187</v>
      </c>
      <c r="L224">
        <v>2721224878</v>
      </c>
      <c r="M224">
        <v>2553313622</v>
      </c>
      <c r="N224">
        <v>1455677197</v>
      </c>
      <c r="O224">
        <v>598220624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40764034</v>
      </c>
      <c r="G225">
        <v>55083967</v>
      </c>
      <c r="H225">
        <v>46134687</v>
      </c>
      <c r="I225">
        <v>58996122</v>
      </c>
      <c r="J225">
        <v>44615201</v>
      </c>
      <c r="K225">
        <v>35288156</v>
      </c>
      <c r="L225">
        <v>33144396</v>
      </c>
      <c r="M225">
        <v>47872549</v>
      </c>
      <c r="N225">
        <v>41155924</v>
      </c>
      <c r="O225">
        <v>35648760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110163476</v>
      </c>
      <c r="G226">
        <v>130556206</v>
      </c>
      <c r="H226">
        <v>119087055</v>
      </c>
      <c r="I226">
        <v>133572714</v>
      </c>
      <c r="J226">
        <v>111058686</v>
      </c>
      <c r="K226">
        <v>106287098</v>
      </c>
      <c r="L226">
        <v>96288858</v>
      </c>
      <c r="M226">
        <v>100112863</v>
      </c>
      <c r="N226">
        <v>110135580</v>
      </c>
      <c r="O226">
        <v>105314178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261126363</v>
      </c>
      <c r="G227">
        <v>83991824</v>
      </c>
      <c r="H227">
        <v>143550180</v>
      </c>
      <c r="I227">
        <v>199839942</v>
      </c>
      <c r="J227">
        <v>258130928</v>
      </c>
      <c r="K227">
        <v>424167909</v>
      </c>
      <c r="L227">
        <v>724168567</v>
      </c>
      <c r="M227">
        <v>348947238</v>
      </c>
      <c r="N227">
        <v>297553336</v>
      </c>
      <c r="O227">
        <v>155155735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547155527</v>
      </c>
      <c r="G228">
        <v>762293630</v>
      </c>
      <c r="H228">
        <v>973319165</v>
      </c>
      <c r="I228">
        <v>464956527</v>
      </c>
      <c r="J228">
        <v>342540631</v>
      </c>
      <c r="K228">
        <v>428744167</v>
      </c>
      <c r="L228">
        <v>195089531</v>
      </c>
      <c r="M228">
        <v>235139646</v>
      </c>
      <c r="N228">
        <v>464436132</v>
      </c>
      <c r="O228">
        <v>120489917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993161996</v>
      </c>
      <c r="G229">
        <v>958765706</v>
      </c>
      <c r="H229">
        <v>1046274598</v>
      </c>
      <c r="I229">
        <v>1163292441</v>
      </c>
      <c r="J229">
        <v>1139467653</v>
      </c>
      <c r="K229">
        <v>918655910</v>
      </c>
      <c r="L229">
        <v>963438045</v>
      </c>
      <c r="M229">
        <v>713387876</v>
      </c>
      <c r="N229">
        <v>850673890</v>
      </c>
      <c r="O229">
        <v>665408870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465967529</v>
      </c>
      <c r="G230">
        <v>339497554</v>
      </c>
      <c r="H230">
        <v>599519038</v>
      </c>
      <c r="I230">
        <v>378201485</v>
      </c>
      <c r="J230">
        <v>312945818</v>
      </c>
      <c r="K230">
        <v>285049332</v>
      </c>
      <c r="L230">
        <v>338936010</v>
      </c>
      <c r="M230">
        <v>486260362</v>
      </c>
      <c r="N230">
        <v>487747757</v>
      </c>
      <c r="O230">
        <v>572873422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10059123</v>
      </c>
      <c r="G231">
        <v>6704692</v>
      </c>
      <c r="H231">
        <v>14926506</v>
      </c>
      <c r="I231">
        <v>12482250</v>
      </c>
      <c r="J231">
        <v>21934957</v>
      </c>
      <c r="K231">
        <v>30711119</v>
      </c>
      <c r="L231">
        <v>42813357</v>
      </c>
      <c r="M231">
        <v>38849547</v>
      </c>
      <c r="N231">
        <v>51030316</v>
      </c>
      <c r="O231">
        <v>48851802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8742180494</v>
      </c>
      <c r="G232">
        <v>8298630695</v>
      </c>
      <c r="H232">
        <v>7856457787</v>
      </c>
      <c r="I232">
        <v>7197236294</v>
      </c>
      <c r="J232">
        <v>6047667143</v>
      </c>
      <c r="K232">
        <v>6031362160</v>
      </c>
      <c r="L232">
        <v>6239693249</v>
      </c>
      <c r="M232">
        <v>4939905420</v>
      </c>
      <c r="N232">
        <v>3915887954</v>
      </c>
      <c r="O232">
        <v>2313355302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1044914360</v>
      </c>
      <c r="G233">
        <v>1257477021</v>
      </c>
      <c r="H233">
        <v>1306546610</v>
      </c>
      <c r="I233">
        <v>1091524918</v>
      </c>
      <c r="J233">
        <v>1203057370</v>
      </c>
      <c r="K233">
        <v>1041326015</v>
      </c>
      <c r="L233">
        <v>1164325763</v>
      </c>
      <c r="M233">
        <v>1069807571</v>
      </c>
      <c r="N233">
        <v>1067686687</v>
      </c>
      <c r="O233">
        <v>621191324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2952232975</v>
      </c>
      <c r="G234">
        <v>2665607921</v>
      </c>
      <c r="H234">
        <v>2519815361</v>
      </c>
      <c r="I234">
        <v>2678465245</v>
      </c>
      <c r="J234">
        <v>2775603417</v>
      </c>
      <c r="K234">
        <v>3297047507</v>
      </c>
      <c r="L234">
        <v>2454499383</v>
      </c>
      <c r="M234">
        <v>2472959642</v>
      </c>
      <c r="N234">
        <v>1900085525</v>
      </c>
      <c r="O234">
        <v>1407457678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1228234217</v>
      </c>
      <c r="G235">
        <v>1747370968</v>
      </c>
      <c r="H235">
        <v>981417206</v>
      </c>
      <c r="I235">
        <v>1163543015</v>
      </c>
      <c r="J235">
        <v>1677745495</v>
      </c>
      <c r="K235">
        <v>1879149011</v>
      </c>
      <c r="L235">
        <v>2240540099</v>
      </c>
      <c r="M235">
        <v>1644655402</v>
      </c>
      <c r="N235">
        <v>1754413655</v>
      </c>
      <c r="O235">
        <v>1378578439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</v>
      </c>
      <c r="J236">
        <v>894971614</v>
      </c>
      <c r="K236">
        <v>857051703.22000003</v>
      </c>
      <c r="L236">
        <v>778496232.52999997</v>
      </c>
      <c r="M236">
        <v>561930513.52999997</v>
      </c>
      <c r="N236">
        <v>458889195.54000002</v>
      </c>
      <c r="O236">
        <v>461077885.42000002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2070656106</v>
      </c>
      <c r="G237">
        <v>2057547277</v>
      </c>
      <c r="H237">
        <v>1926146262</v>
      </c>
      <c r="I237">
        <v>1796043231</v>
      </c>
      <c r="J237">
        <v>1840666777</v>
      </c>
      <c r="K237">
        <v>1225866959</v>
      </c>
      <c r="L237">
        <v>1082657509</v>
      </c>
      <c r="M237">
        <v>976768610</v>
      </c>
      <c r="N237">
        <v>684800493</v>
      </c>
      <c r="O237">
        <v>622520993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118262868</v>
      </c>
      <c r="G238">
        <v>99731140</v>
      </c>
      <c r="H238">
        <v>123356620</v>
      </c>
      <c r="I238">
        <v>113509788</v>
      </c>
      <c r="J238">
        <v>131108573</v>
      </c>
      <c r="K238">
        <v>109678045</v>
      </c>
      <c r="L238">
        <v>109337445</v>
      </c>
      <c r="M238">
        <v>109387537</v>
      </c>
      <c r="N238">
        <v>120075087</v>
      </c>
      <c r="O238">
        <v>112632285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817042288</v>
      </c>
      <c r="G239">
        <v>419841296</v>
      </c>
      <c r="H239">
        <v>589226466</v>
      </c>
      <c r="I239">
        <v>977156550</v>
      </c>
      <c r="J239">
        <v>1003560435</v>
      </c>
      <c r="K239">
        <v>834816535</v>
      </c>
      <c r="L239">
        <v>653611383</v>
      </c>
      <c r="M239">
        <v>72342196</v>
      </c>
      <c r="N239">
        <v>39955204</v>
      </c>
      <c r="O239">
        <v>79075892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5690874</v>
      </c>
      <c r="G240">
        <v>7570504</v>
      </c>
      <c r="H240">
        <v>8151917</v>
      </c>
      <c r="I240">
        <v>3122067</v>
      </c>
      <c r="J240">
        <v>3740189</v>
      </c>
      <c r="K240">
        <v>3716456</v>
      </c>
      <c r="L240">
        <v>4089491</v>
      </c>
      <c r="M240">
        <v>4275836</v>
      </c>
      <c r="N240">
        <v>3614878</v>
      </c>
      <c r="O240">
        <v>18440902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1109552302</v>
      </c>
      <c r="G241">
        <v>1482299098</v>
      </c>
      <c r="H241">
        <v>1453352457</v>
      </c>
      <c r="I241">
        <v>1147655675</v>
      </c>
      <c r="J241">
        <v>815874072</v>
      </c>
      <c r="K241">
        <v>658902567</v>
      </c>
      <c r="L241">
        <v>519569666</v>
      </c>
      <c r="M241">
        <v>303815844</v>
      </c>
      <c r="N241">
        <v>184548732</v>
      </c>
      <c r="O241">
        <v>249843798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2292118838</v>
      </c>
      <c r="G242">
        <v>2286399091</v>
      </c>
      <c r="H242">
        <v>2553312556</v>
      </c>
      <c r="I242">
        <v>1909768068</v>
      </c>
      <c r="J242">
        <v>1794123363</v>
      </c>
      <c r="K242">
        <v>1575977491</v>
      </c>
      <c r="L242">
        <v>1338649292</v>
      </c>
      <c r="M242">
        <v>1516741925</v>
      </c>
      <c r="N242">
        <v>1374797538</v>
      </c>
      <c r="O242">
        <v>1332682149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3527671281</v>
      </c>
      <c r="G243">
        <v>3212218221</v>
      </c>
      <c r="H243">
        <v>1573647415</v>
      </c>
      <c r="I243">
        <v>1331589753</v>
      </c>
      <c r="J243">
        <v>1240263707</v>
      </c>
      <c r="K243">
        <v>1752536706</v>
      </c>
      <c r="L243">
        <v>1549268697</v>
      </c>
      <c r="M243">
        <v>1435657399</v>
      </c>
      <c r="N243">
        <v>1307051178</v>
      </c>
      <c r="O243">
        <v>1276988257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235214252</v>
      </c>
      <c r="G244">
        <v>228501085</v>
      </c>
      <c r="H244">
        <v>193203909</v>
      </c>
      <c r="I244">
        <v>205565519</v>
      </c>
      <c r="J244">
        <v>246304222</v>
      </c>
      <c r="K244">
        <v>197421989</v>
      </c>
      <c r="L244">
        <v>214705835</v>
      </c>
      <c r="M244">
        <v>185264140</v>
      </c>
      <c r="N244">
        <v>116726226</v>
      </c>
      <c r="O244">
        <v>157168110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2199505725</v>
      </c>
      <c r="G245">
        <v>2579936911</v>
      </c>
      <c r="H245">
        <v>1834639523</v>
      </c>
      <c r="I245">
        <v>1804970909</v>
      </c>
      <c r="J245">
        <v>1050896450</v>
      </c>
      <c r="K245">
        <v>1168337747</v>
      </c>
      <c r="L245">
        <v>880855489</v>
      </c>
      <c r="M245">
        <v>948433040</v>
      </c>
      <c r="N245">
        <v>626881045</v>
      </c>
      <c r="O245">
        <v>383160725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11396290</v>
      </c>
      <c r="G246">
        <v>20881840</v>
      </c>
      <c r="H246">
        <v>106018501</v>
      </c>
      <c r="I246">
        <v>364955717</v>
      </c>
      <c r="J246">
        <v>375822746</v>
      </c>
      <c r="K246">
        <v>430807895</v>
      </c>
      <c r="L246">
        <v>493105341</v>
      </c>
      <c r="M246">
        <v>420894454</v>
      </c>
      <c r="N246">
        <v>767833046</v>
      </c>
      <c r="O246">
        <v>799542333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5528490025</v>
      </c>
      <c r="G247">
        <v>4234709163</v>
      </c>
      <c r="H247">
        <v>4470219600</v>
      </c>
      <c r="I247">
        <v>3271859620</v>
      </c>
      <c r="J247">
        <v>3832968812</v>
      </c>
      <c r="K247">
        <v>4893565738</v>
      </c>
      <c r="L247">
        <v>4531435652</v>
      </c>
      <c r="M247">
        <v>6533027885</v>
      </c>
      <c r="N247">
        <v>4271412681</v>
      </c>
      <c r="O247">
        <v>3494816574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233460371</v>
      </c>
      <c r="G248">
        <v>223447133</v>
      </c>
      <c r="H248">
        <v>144897120</v>
      </c>
      <c r="I248">
        <v>156879525</v>
      </c>
      <c r="J248">
        <v>146825375</v>
      </c>
      <c r="K248">
        <v>256357807</v>
      </c>
      <c r="L248">
        <v>223044334</v>
      </c>
      <c r="M248">
        <v>200901495</v>
      </c>
      <c r="N248">
        <v>44700297</v>
      </c>
      <c r="O248">
        <v>35413312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7132712702</v>
      </c>
      <c r="G249">
        <v>5823415304</v>
      </c>
      <c r="H249">
        <v>3299236276</v>
      </c>
      <c r="I249">
        <v>2459269587</v>
      </c>
      <c r="J249">
        <v>2101085812</v>
      </c>
      <c r="K249">
        <v>1876222756</v>
      </c>
      <c r="L249">
        <v>1739370039</v>
      </c>
      <c r="M249">
        <v>886677016</v>
      </c>
      <c r="N249">
        <v>539286566</v>
      </c>
      <c r="O249">
        <v>575634968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73195387</v>
      </c>
      <c r="G250">
        <v>64665016</v>
      </c>
      <c r="H250">
        <v>47175591</v>
      </c>
      <c r="I250">
        <v>61189514</v>
      </c>
      <c r="J250">
        <v>51450053</v>
      </c>
      <c r="K250">
        <v>44373292</v>
      </c>
      <c r="L250">
        <v>40913349</v>
      </c>
      <c r="M250">
        <v>29336261</v>
      </c>
      <c r="N250">
        <v>24228863</v>
      </c>
      <c r="O250">
        <v>28581973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10153917.199999999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200723534</v>
      </c>
      <c r="G252">
        <v>254402991</v>
      </c>
      <c r="H252">
        <v>586331597</v>
      </c>
      <c r="I252">
        <v>376384007</v>
      </c>
      <c r="J252">
        <v>307247677</v>
      </c>
      <c r="K252">
        <v>341033385</v>
      </c>
      <c r="L252">
        <v>301579627</v>
      </c>
      <c r="M252">
        <v>331869868</v>
      </c>
      <c r="N252">
        <v>309361482</v>
      </c>
      <c r="O252">
        <v>332560998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562709553</v>
      </c>
      <c r="G253">
        <v>517000304</v>
      </c>
      <c r="H253">
        <v>456251820</v>
      </c>
      <c r="I253">
        <v>492999866</v>
      </c>
      <c r="J253">
        <v>471955115</v>
      </c>
      <c r="K253">
        <v>336640796</v>
      </c>
      <c r="L253">
        <v>277054291</v>
      </c>
      <c r="M253">
        <v>294599162</v>
      </c>
      <c r="N253">
        <v>244476172</v>
      </c>
      <c r="O253">
        <v>339465139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226725948</v>
      </c>
      <c r="G254">
        <v>318898913</v>
      </c>
      <c r="H254">
        <v>306149881</v>
      </c>
      <c r="I254">
        <v>316210385</v>
      </c>
      <c r="J254">
        <v>352871289</v>
      </c>
      <c r="K254">
        <v>369567984</v>
      </c>
      <c r="L254">
        <v>443977366</v>
      </c>
      <c r="M254">
        <v>410910220</v>
      </c>
      <c r="N254">
        <v>411986216</v>
      </c>
      <c r="O254">
        <v>383547657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1559084014</v>
      </c>
      <c r="G255">
        <v>1606782499</v>
      </c>
      <c r="H255">
        <v>1862884343</v>
      </c>
      <c r="I255">
        <v>1577013499</v>
      </c>
      <c r="J255">
        <v>1101112663</v>
      </c>
      <c r="K255">
        <v>1479023275</v>
      </c>
      <c r="L255">
        <v>1244622590</v>
      </c>
      <c r="M255">
        <v>1194941772</v>
      </c>
      <c r="N255">
        <v>693775380</v>
      </c>
      <c r="O255">
        <v>734500803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</v>
      </c>
      <c r="G256">
        <v>0</v>
      </c>
      <c r="H256">
        <v>129512919</v>
      </c>
      <c r="I256">
        <v>0</v>
      </c>
      <c r="J256">
        <v>0</v>
      </c>
      <c r="K256">
        <v>0</v>
      </c>
      <c r="L256">
        <v>0</v>
      </c>
      <c r="M256">
        <v>12126441.289999999</v>
      </c>
      <c r="N256">
        <v>35203008.950000003</v>
      </c>
      <c r="O256">
        <v>201376769.66999999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1604715128</v>
      </c>
      <c r="G257">
        <v>1540910898</v>
      </c>
      <c r="H257">
        <v>1817235076</v>
      </c>
      <c r="I257">
        <v>1794365852</v>
      </c>
      <c r="J257">
        <v>1941346681</v>
      </c>
      <c r="K257">
        <v>1648904488</v>
      </c>
      <c r="L257">
        <v>1739472691</v>
      </c>
      <c r="M257">
        <v>1865476205</v>
      </c>
      <c r="N257">
        <v>1196311672</v>
      </c>
      <c r="O257">
        <v>1112977543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312521872</v>
      </c>
      <c r="G258">
        <v>387519308</v>
      </c>
      <c r="H258">
        <v>343522265</v>
      </c>
      <c r="I258">
        <v>421819910</v>
      </c>
      <c r="J258">
        <v>214550142</v>
      </c>
      <c r="K258">
        <v>203948671</v>
      </c>
      <c r="L258">
        <v>229442314</v>
      </c>
      <c r="M258">
        <v>100201433</v>
      </c>
      <c r="N258">
        <v>43729396</v>
      </c>
      <c r="O258">
        <v>70390217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6062599517</v>
      </c>
      <c r="G259">
        <v>5435591304</v>
      </c>
      <c r="H259">
        <v>5159448281</v>
      </c>
      <c r="I259">
        <v>4579131094</v>
      </c>
      <c r="J259">
        <v>4848667573</v>
      </c>
      <c r="K259">
        <v>4525874980</v>
      </c>
      <c r="L259">
        <v>4368307825</v>
      </c>
      <c r="M259">
        <v>3380942325</v>
      </c>
      <c r="N259">
        <v>3136749321</v>
      </c>
      <c r="O259">
        <v>3128258483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1535340469</v>
      </c>
      <c r="G260">
        <v>2134198578</v>
      </c>
      <c r="H260">
        <v>1353256342</v>
      </c>
      <c r="I260">
        <v>2058537986</v>
      </c>
      <c r="J260">
        <v>1845617514</v>
      </c>
      <c r="K260">
        <v>1185060872</v>
      </c>
      <c r="L260">
        <v>931111410</v>
      </c>
      <c r="M260">
        <v>58658788</v>
      </c>
      <c r="N260">
        <v>89575042</v>
      </c>
      <c r="O260">
        <v>203513615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1156938114</v>
      </c>
      <c r="G261">
        <v>890216915</v>
      </c>
      <c r="H261">
        <v>813720565</v>
      </c>
      <c r="I261">
        <v>782564636</v>
      </c>
      <c r="J261">
        <v>720502783</v>
      </c>
      <c r="K261">
        <v>434548967</v>
      </c>
      <c r="L261">
        <v>369895976</v>
      </c>
      <c r="M261">
        <v>560307178</v>
      </c>
      <c r="N261">
        <v>630109860</v>
      </c>
      <c r="O261">
        <v>234246827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1245001434</v>
      </c>
      <c r="G262">
        <v>1268961581</v>
      </c>
      <c r="H262">
        <v>1357177223</v>
      </c>
      <c r="I262">
        <v>1008933850</v>
      </c>
      <c r="J262">
        <v>986931671</v>
      </c>
      <c r="K262">
        <v>966088663</v>
      </c>
      <c r="L262">
        <v>1202773231</v>
      </c>
      <c r="M262">
        <v>1306843783</v>
      </c>
      <c r="N262">
        <v>1206678477</v>
      </c>
      <c r="O262">
        <v>1201741856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268559321</v>
      </c>
      <c r="G263">
        <v>254666204</v>
      </c>
      <c r="H263">
        <v>329098186</v>
      </c>
      <c r="I263">
        <v>292226485</v>
      </c>
      <c r="J263">
        <v>329176335</v>
      </c>
      <c r="K263">
        <v>395769360</v>
      </c>
      <c r="L263">
        <v>274463996</v>
      </c>
      <c r="M263">
        <v>354213299</v>
      </c>
      <c r="N263">
        <v>323558770</v>
      </c>
      <c r="O263">
        <v>437240118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49791766</v>
      </c>
      <c r="G264">
        <v>12099549</v>
      </c>
      <c r="H264">
        <v>12241633</v>
      </c>
      <c r="I264">
        <v>13184208</v>
      </c>
      <c r="J264">
        <v>16968055</v>
      </c>
      <c r="K264">
        <v>21372533</v>
      </c>
      <c r="L264">
        <v>24186810</v>
      </c>
      <c r="M264">
        <v>289237874</v>
      </c>
      <c r="N264">
        <v>336973486</v>
      </c>
      <c r="O264">
        <v>318002185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163757625</v>
      </c>
      <c r="G265">
        <v>156349809</v>
      </c>
      <c r="H265">
        <v>194790483</v>
      </c>
      <c r="I265">
        <v>213743595</v>
      </c>
      <c r="J265">
        <v>199884026</v>
      </c>
      <c r="K265">
        <v>175512682</v>
      </c>
      <c r="L265">
        <v>227110453</v>
      </c>
      <c r="M265">
        <v>259034929</v>
      </c>
      <c r="N265">
        <v>280548328</v>
      </c>
      <c r="O265">
        <v>198562881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761463543</v>
      </c>
      <c r="G266">
        <v>883852841</v>
      </c>
      <c r="H266">
        <v>981685997</v>
      </c>
      <c r="I266">
        <v>1440123300</v>
      </c>
      <c r="J266">
        <v>1425463086</v>
      </c>
      <c r="K266">
        <v>1828866580</v>
      </c>
      <c r="L266">
        <v>1693532082</v>
      </c>
      <c r="M266">
        <v>1611094150</v>
      </c>
      <c r="N266">
        <v>1687036141</v>
      </c>
      <c r="O266">
        <v>1737673804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165813259</v>
      </c>
      <c r="G267">
        <v>196072540</v>
      </c>
      <c r="H267">
        <v>188870964</v>
      </c>
      <c r="I267">
        <v>186893525</v>
      </c>
      <c r="J267">
        <v>159425987</v>
      </c>
      <c r="K267">
        <v>186979095</v>
      </c>
      <c r="L267">
        <v>151445885</v>
      </c>
      <c r="M267">
        <v>114608931</v>
      </c>
      <c r="N267">
        <v>126847051</v>
      </c>
      <c r="O267">
        <v>210976849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143158833</v>
      </c>
      <c r="G268">
        <v>162704273</v>
      </c>
      <c r="H268">
        <v>214057903</v>
      </c>
      <c r="I268">
        <v>187424900</v>
      </c>
      <c r="J268">
        <v>183510054</v>
      </c>
      <c r="K268">
        <v>161842793</v>
      </c>
      <c r="L268">
        <v>201923909</v>
      </c>
      <c r="M268">
        <v>298563554</v>
      </c>
      <c r="N268">
        <v>249474166</v>
      </c>
      <c r="O268">
        <v>114929345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5387133238</v>
      </c>
      <c r="G269">
        <v>4945380446</v>
      </c>
      <c r="H269">
        <v>4289910045</v>
      </c>
      <c r="I269">
        <v>4330631641</v>
      </c>
      <c r="J269">
        <v>3597951527</v>
      </c>
      <c r="K269">
        <v>3620498851</v>
      </c>
      <c r="L269">
        <v>4469489310</v>
      </c>
      <c r="M269">
        <v>4574220263</v>
      </c>
      <c r="N269">
        <v>5106462256</v>
      </c>
      <c r="O269">
        <v>6291859950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2074185780</v>
      </c>
      <c r="G270">
        <v>1761230694</v>
      </c>
      <c r="H270">
        <v>1796045679</v>
      </c>
      <c r="I270">
        <v>1584083026</v>
      </c>
      <c r="J270">
        <v>1532845632</v>
      </c>
      <c r="K270">
        <v>1461328022</v>
      </c>
      <c r="L270">
        <v>1553378884</v>
      </c>
      <c r="M270">
        <v>1542512649</v>
      </c>
      <c r="N270">
        <v>1670789264</v>
      </c>
      <c r="O270">
        <v>1723882690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12565394206</v>
      </c>
      <c r="G271">
        <v>7542272902</v>
      </c>
      <c r="H271">
        <v>6045937032</v>
      </c>
      <c r="I271">
        <v>3671114572</v>
      </c>
      <c r="J271">
        <v>4035620313</v>
      </c>
      <c r="K271">
        <v>3615499575</v>
      </c>
      <c r="L271">
        <v>2936172481</v>
      </c>
      <c r="M271">
        <v>941431490</v>
      </c>
      <c r="N271">
        <v>1181045455</v>
      </c>
      <c r="O271">
        <v>657751115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623732187</v>
      </c>
      <c r="G272">
        <v>677206194</v>
      </c>
      <c r="H272">
        <v>466046873</v>
      </c>
      <c r="I272">
        <v>408402484</v>
      </c>
      <c r="J272">
        <v>126943663</v>
      </c>
      <c r="K272">
        <v>147173355</v>
      </c>
      <c r="L272">
        <v>64397901</v>
      </c>
      <c r="M272">
        <v>43527168</v>
      </c>
      <c r="N272">
        <v>64773037</v>
      </c>
      <c r="O272">
        <v>82833540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58782009</v>
      </c>
      <c r="G273">
        <v>58722241</v>
      </c>
      <c r="H273">
        <v>32746438</v>
      </c>
      <c r="I273">
        <v>39918304</v>
      </c>
      <c r="J273">
        <v>36706780</v>
      </c>
      <c r="K273">
        <v>26397063</v>
      </c>
      <c r="L273">
        <v>12273685</v>
      </c>
      <c r="M273">
        <v>8804512</v>
      </c>
      <c r="N273">
        <v>8526611</v>
      </c>
      <c r="O273">
        <v>8616678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6123717825</v>
      </c>
      <c r="G274">
        <v>7193653605</v>
      </c>
      <c r="H274">
        <v>6632101924</v>
      </c>
      <c r="I274">
        <v>3938748967</v>
      </c>
      <c r="J274">
        <v>3441869069</v>
      </c>
      <c r="K274">
        <v>1875421542</v>
      </c>
      <c r="L274">
        <v>1641401536</v>
      </c>
      <c r="M274">
        <v>1317990482</v>
      </c>
      <c r="N274">
        <v>1054968829</v>
      </c>
      <c r="O274">
        <v>1028658347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68585618</v>
      </c>
      <c r="G275">
        <v>85265196</v>
      </c>
      <c r="H275">
        <v>99348273</v>
      </c>
      <c r="I275">
        <v>186889924</v>
      </c>
      <c r="J275">
        <v>227815951</v>
      </c>
      <c r="K275">
        <v>200681122</v>
      </c>
      <c r="L275">
        <v>35269989</v>
      </c>
      <c r="M275">
        <v>28159135</v>
      </c>
      <c r="N275">
        <v>21440528</v>
      </c>
      <c r="O275">
        <v>19413409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769320948</v>
      </c>
      <c r="G276">
        <v>1045198171</v>
      </c>
      <c r="H276">
        <v>1087320603</v>
      </c>
      <c r="I276">
        <v>1017239376</v>
      </c>
      <c r="J276">
        <v>636219415</v>
      </c>
      <c r="K276">
        <v>580085782</v>
      </c>
      <c r="L276">
        <v>658799188</v>
      </c>
      <c r="M276">
        <v>526689966</v>
      </c>
      <c r="N276">
        <v>550107978</v>
      </c>
      <c r="O276">
        <v>470298606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1882432264</v>
      </c>
      <c r="G277">
        <v>2430604089</v>
      </c>
      <c r="H277">
        <v>1179484776</v>
      </c>
      <c r="I277">
        <v>1400399735</v>
      </c>
      <c r="J277">
        <v>2349288673</v>
      </c>
      <c r="K277">
        <v>2368463189</v>
      </c>
      <c r="L277">
        <v>2001981926</v>
      </c>
      <c r="M277">
        <v>1829687169</v>
      </c>
      <c r="N277">
        <v>1444855633</v>
      </c>
      <c r="O277">
        <v>725031696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93301374</v>
      </c>
      <c r="H278">
        <v>245237843</v>
      </c>
      <c r="I278">
        <v>386256800</v>
      </c>
      <c r="J278">
        <v>352041787</v>
      </c>
      <c r="K278">
        <v>176498794.52000001</v>
      </c>
      <c r="L278">
        <v>191753060.13</v>
      </c>
      <c r="M278">
        <v>188247916.11000001</v>
      </c>
      <c r="N278">
        <v>202741473.68000001</v>
      </c>
      <c r="O278">
        <v>247523046.66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</v>
      </c>
      <c r="G279">
        <v>10335</v>
      </c>
      <c r="H279">
        <v>99470</v>
      </c>
      <c r="I279">
        <v>121795</v>
      </c>
      <c r="J279">
        <v>414103</v>
      </c>
      <c r="K279">
        <v>12281150</v>
      </c>
      <c r="L279">
        <v>180330065</v>
      </c>
      <c r="M279">
        <v>166811841</v>
      </c>
      <c r="N279">
        <v>156991376</v>
      </c>
      <c r="O279">
        <v>131213466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435940791</v>
      </c>
      <c r="G280">
        <v>42055522</v>
      </c>
      <c r="H280">
        <v>257159954</v>
      </c>
      <c r="I280">
        <v>393836033</v>
      </c>
      <c r="J280">
        <v>361452071</v>
      </c>
      <c r="K280">
        <v>415702185</v>
      </c>
      <c r="L280">
        <v>405227236</v>
      </c>
      <c r="M280">
        <v>381231159</v>
      </c>
      <c r="N280">
        <v>334173227</v>
      </c>
      <c r="O280">
        <v>237190783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8437432907</v>
      </c>
      <c r="G281">
        <v>7103787316</v>
      </c>
      <c r="H281">
        <v>7119963559</v>
      </c>
      <c r="I281">
        <v>6342717151</v>
      </c>
      <c r="J281">
        <v>5402270749</v>
      </c>
      <c r="K281">
        <v>5552470709</v>
      </c>
      <c r="L281">
        <v>4278373898</v>
      </c>
      <c r="M281">
        <v>3210245446</v>
      </c>
      <c r="N281">
        <v>2874142658</v>
      </c>
      <c r="O281">
        <v>2539269088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451673829</v>
      </c>
      <c r="G282">
        <v>269220115</v>
      </c>
      <c r="H282">
        <v>188217765</v>
      </c>
      <c r="I282">
        <v>99860046</v>
      </c>
      <c r="J282">
        <v>92536196</v>
      </c>
      <c r="K282">
        <v>49873568</v>
      </c>
      <c r="L282">
        <v>34245404</v>
      </c>
      <c r="M282">
        <v>110591987</v>
      </c>
      <c r="N282">
        <v>24704156</v>
      </c>
      <c r="O282">
        <v>83775952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1324164749</v>
      </c>
      <c r="G283">
        <v>1443934799</v>
      </c>
      <c r="H283">
        <v>1059767552</v>
      </c>
      <c r="I283">
        <v>455474037</v>
      </c>
      <c r="J283">
        <v>450322656</v>
      </c>
      <c r="K283">
        <v>596179562</v>
      </c>
      <c r="L283">
        <v>511608297</v>
      </c>
      <c r="M283">
        <v>876858064</v>
      </c>
      <c r="N283">
        <v>487753175</v>
      </c>
      <c r="O283">
        <v>573747751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2926757665</v>
      </c>
      <c r="G284">
        <v>2105253789</v>
      </c>
      <c r="H284">
        <v>1354194796</v>
      </c>
      <c r="I284">
        <v>987867291</v>
      </c>
      <c r="J284">
        <v>948295583</v>
      </c>
      <c r="K284">
        <v>808432667</v>
      </c>
      <c r="L284">
        <v>1145937350</v>
      </c>
      <c r="M284">
        <v>274908598</v>
      </c>
      <c r="N284">
        <v>238802962</v>
      </c>
      <c r="O284">
        <v>243373481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32569930039</v>
      </c>
      <c r="G285">
        <v>14795981588</v>
      </c>
      <c r="H285">
        <v>5549663492</v>
      </c>
      <c r="I285">
        <v>3710467633</v>
      </c>
      <c r="J285">
        <v>2842220983</v>
      </c>
      <c r="K285">
        <v>2277585018</v>
      </c>
      <c r="L285">
        <v>2114113732</v>
      </c>
      <c r="M285">
        <v>2866996366</v>
      </c>
      <c r="N285">
        <v>1741977503</v>
      </c>
      <c r="O285">
        <v>1714107813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1359166742</v>
      </c>
      <c r="G286">
        <v>1194135308</v>
      </c>
      <c r="H286">
        <v>768685473</v>
      </c>
      <c r="I286">
        <v>736876536</v>
      </c>
      <c r="J286">
        <v>595796243</v>
      </c>
      <c r="K286">
        <v>560194677</v>
      </c>
      <c r="L286">
        <v>561910813</v>
      </c>
      <c r="M286">
        <v>242116899</v>
      </c>
      <c r="N286">
        <v>396038775</v>
      </c>
      <c r="O286">
        <v>205529484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561466550</v>
      </c>
      <c r="G287">
        <v>354589934</v>
      </c>
      <c r="H287">
        <v>367139232</v>
      </c>
      <c r="I287">
        <v>410600424</v>
      </c>
      <c r="J287">
        <v>437415982</v>
      </c>
      <c r="K287">
        <v>437221304</v>
      </c>
      <c r="L287">
        <v>508364254</v>
      </c>
      <c r="M287">
        <v>487159867</v>
      </c>
      <c r="N287">
        <v>488914734</v>
      </c>
      <c r="O287">
        <v>433043723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2164896499</v>
      </c>
      <c r="G288">
        <v>1687373582</v>
      </c>
      <c r="H288">
        <v>727260790</v>
      </c>
      <c r="I288">
        <v>716469511</v>
      </c>
      <c r="J288">
        <v>630199517</v>
      </c>
      <c r="K288">
        <v>584001490</v>
      </c>
      <c r="L288">
        <v>632466521</v>
      </c>
      <c r="M288">
        <v>829015929</v>
      </c>
      <c r="N288">
        <v>848206025</v>
      </c>
      <c r="O288">
        <v>827174941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635855513</v>
      </c>
      <c r="G289">
        <v>737676665</v>
      </c>
      <c r="H289">
        <v>604214385</v>
      </c>
      <c r="I289">
        <v>0</v>
      </c>
      <c r="J289">
        <v>580565189</v>
      </c>
      <c r="K289">
        <v>685949630</v>
      </c>
      <c r="L289">
        <v>702888749</v>
      </c>
      <c r="M289">
        <v>587724641</v>
      </c>
      <c r="N289">
        <v>557449447</v>
      </c>
      <c r="O289">
        <v>529956959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947131608</v>
      </c>
      <c r="G290">
        <v>793456575</v>
      </c>
      <c r="H290">
        <v>591478247</v>
      </c>
      <c r="I290">
        <v>527060672</v>
      </c>
      <c r="J290">
        <v>404307109</v>
      </c>
      <c r="K290">
        <v>296140348</v>
      </c>
      <c r="L290">
        <v>438832257</v>
      </c>
      <c r="M290">
        <v>293646321</v>
      </c>
      <c r="N290">
        <v>294685995</v>
      </c>
      <c r="O290">
        <v>319136289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144738187</v>
      </c>
      <c r="G291">
        <v>150192573</v>
      </c>
      <c r="H291">
        <v>171763904</v>
      </c>
      <c r="I291">
        <v>303247744</v>
      </c>
      <c r="J291">
        <v>492051141</v>
      </c>
      <c r="K291">
        <v>761044897</v>
      </c>
      <c r="L291">
        <v>759904754</v>
      </c>
      <c r="M291">
        <v>784940493</v>
      </c>
      <c r="N291">
        <v>365920138</v>
      </c>
      <c r="O291">
        <v>257731675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10341226624</v>
      </c>
      <c r="G292">
        <v>9282041240</v>
      </c>
      <c r="H292">
        <v>9426337781</v>
      </c>
      <c r="I292">
        <v>0</v>
      </c>
      <c r="J292">
        <v>2386242883</v>
      </c>
      <c r="K292">
        <v>2773310037</v>
      </c>
      <c r="L292">
        <v>3349994976</v>
      </c>
      <c r="M292">
        <v>2432651302</v>
      </c>
      <c r="N292">
        <v>1607220177</v>
      </c>
      <c r="O292">
        <v>572504725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344026854</v>
      </c>
      <c r="G293">
        <v>345587783</v>
      </c>
      <c r="H293">
        <v>400129043</v>
      </c>
      <c r="I293">
        <v>425473779</v>
      </c>
      <c r="J293">
        <v>429250387</v>
      </c>
      <c r="K293">
        <v>370642217</v>
      </c>
      <c r="L293">
        <v>409029046</v>
      </c>
      <c r="M293">
        <v>467912211</v>
      </c>
      <c r="N293">
        <v>432077379</v>
      </c>
      <c r="O293">
        <v>433324975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4352885723</v>
      </c>
      <c r="G294">
        <v>4570560716</v>
      </c>
      <c r="H294">
        <v>6553317527</v>
      </c>
      <c r="I294">
        <v>1151648157</v>
      </c>
      <c r="J294">
        <v>2022279363</v>
      </c>
      <c r="K294">
        <v>1997314140</v>
      </c>
      <c r="L294">
        <v>710348414</v>
      </c>
      <c r="M294">
        <v>3466815274</v>
      </c>
      <c r="N294">
        <v>3431545599</v>
      </c>
      <c r="O294">
        <v>4525349794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1600578782</v>
      </c>
      <c r="G295">
        <v>1435020771</v>
      </c>
      <c r="H295">
        <v>1287170359</v>
      </c>
      <c r="I295">
        <v>1051447087</v>
      </c>
      <c r="J295">
        <v>961110813</v>
      </c>
      <c r="K295">
        <v>615967700</v>
      </c>
      <c r="L295">
        <v>519484876</v>
      </c>
      <c r="M295">
        <v>493727841</v>
      </c>
      <c r="N295">
        <v>751686878</v>
      </c>
      <c r="O295">
        <v>439537262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443305029</v>
      </c>
      <c r="G296">
        <v>304477770</v>
      </c>
      <c r="H296">
        <v>153078845</v>
      </c>
      <c r="I296">
        <v>328331472</v>
      </c>
      <c r="J296">
        <v>183182435</v>
      </c>
      <c r="K296">
        <v>193655214</v>
      </c>
      <c r="L296">
        <v>135059851</v>
      </c>
      <c r="M296">
        <v>179507448</v>
      </c>
      <c r="N296">
        <v>185066055</v>
      </c>
      <c r="O296">
        <v>153477169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253637325</v>
      </c>
      <c r="G297">
        <v>473587063</v>
      </c>
      <c r="H297">
        <v>182029537</v>
      </c>
      <c r="I297">
        <v>272948775</v>
      </c>
      <c r="J297">
        <v>201072292</v>
      </c>
      <c r="K297">
        <v>158385458</v>
      </c>
      <c r="L297">
        <v>129021920</v>
      </c>
      <c r="M297">
        <v>166229701</v>
      </c>
      <c r="N297">
        <v>161895431</v>
      </c>
      <c r="O297">
        <v>168259896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32594568365</v>
      </c>
      <c r="G298">
        <v>25785669239</v>
      </c>
      <c r="H298">
        <v>22450005281</v>
      </c>
      <c r="I298">
        <v>27825292175</v>
      </c>
      <c r="J298">
        <v>31362031933</v>
      </c>
      <c r="K298">
        <v>297919966</v>
      </c>
      <c r="L298">
        <v>215509929</v>
      </c>
      <c r="M298">
        <v>219088377</v>
      </c>
      <c r="N298">
        <v>261469515</v>
      </c>
      <c r="O298">
        <v>173328267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39236078159</v>
      </c>
      <c r="G299">
        <v>35641978472</v>
      </c>
      <c r="H299">
        <v>32639285630</v>
      </c>
      <c r="I299">
        <v>25820625027</v>
      </c>
      <c r="J299">
        <v>18546557155</v>
      </c>
      <c r="K299">
        <v>15815439254</v>
      </c>
      <c r="L299">
        <v>11969696109</v>
      </c>
      <c r="M299">
        <v>6413423103</v>
      </c>
      <c r="N299">
        <v>4175972642</v>
      </c>
      <c r="O299">
        <v>1022549226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538065102</v>
      </c>
      <c r="G300">
        <v>529240143</v>
      </c>
      <c r="H300">
        <v>625752178</v>
      </c>
      <c r="I300">
        <v>505908555</v>
      </c>
      <c r="J300">
        <v>464238052</v>
      </c>
      <c r="K300">
        <v>421025620</v>
      </c>
      <c r="L300">
        <v>372818877</v>
      </c>
      <c r="M300">
        <v>422916420</v>
      </c>
      <c r="N300">
        <v>370389457</v>
      </c>
      <c r="O300">
        <v>366957761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104939302</v>
      </c>
      <c r="G301">
        <v>47853189</v>
      </c>
      <c r="H301">
        <v>27988243</v>
      </c>
      <c r="I301">
        <v>50527436</v>
      </c>
      <c r="J301">
        <v>77019355</v>
      </c>
      <c r="K301">
        <v>60765536</v>
      </c>
      <c r="L301">
        <v>20971105</v>
      </c>
      <c r="M301">
        <v>225843892</v>
      </c>
      <c r="N301">
        <v>218188841</v>
      </c>
      <c r="O301">
        <v>191795090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14847169985</v>
      </c>
      <c r="G302">
        <v>14217898600</v>
      </c>
      <c r="H302">
        <v>19960037643</v>
      </c>
      <c r="I302">
        <v>3299360334</v>
      </c>
      <c r="J302">
        <v>721342229</v>
      </c>
      <c r="K302">
        <v>605761838</v>
      </c>
      <c r="L302">
        <v>464931190</v>
      </c>
      <c r="M302">
        <v>403944907</v>
      </c>
      <c r="N302">
        <v>323037730</v>
      </c>
      <c r="O302">
        <v>256521762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10528234858</v>
      </c>
      <c r="G303">
        <v>8333156406</v>
      </c>
      <c r="H303">
        <v>7191827849</v>
      </c>
      <c r="I303">
        <v>6074413266</v>
      </c>
      <c r="J303">
        <v>6451402886</v>
      </c>
      <c r="K303">
        <v>4012504564</v>
      </c>
      <c r="L303">
        <v>4275758119</v>
      </c>
      <c r="M303">
        <v>4210113328</v>
      </c>
      <c r="N303">
        <v>5335233355</v>
      </c>
      <c r="O303">
        <v>4968794336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2699938164</v>
      </c>
      <c r="G304">
        <v>2939254508</v>
      </c>
      <c r="H304">
        <v>1045367916</v>
      </c>
      <c r="I304">
        <v>1094513743</v>
      </c>
      <c r="J304">
        <v>947567844</v>
      </c>
      <c r="K304">
        <v>1885340464</v>
      </c>
      <c r="L304">
        <v>916894308</v>
      </c>
      <c r="M304">
        <v>1061744042</v>
      </c>
      <c r="N304">
        <v>1097368964</v>
      </c>
      <c r="O304">
        <v>405311368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152624746</v>
      </c>
      <c r="G305">
        <v>120911458</v>
      </c>
      <c r="H305">
        <v>137266381</v>
      </c>
      <c r="I305">
        <v>275458346</v>
      </c>
      <c r="J305">
        <v>207922309</v>
      </c>
      <c r="K305">
        <v>176937205</v>
      </c>
      <c r="L305">
        <v>264384459</v>
      </c>
      <c r="M305">
        <v>164637706</v>
      </c>
      <c r="N305">
        <v>143504886</v>
      </c>
      <c r="O305">
        <v>103139333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1760339071</v>
      </c>
      <c r="G306">
        <v>1593882831</v>
      </c>
      <c r="H306">
        <v>1577974005</v>
      </c>
      <c r="I306">
        <v>1852605212</v>
      </c>
      <c r="J306">
        <v>1327139489</v>
      </c>
      <c r="K306">
        <v>1390382362</v>
      </c>
      <c r="L306">
        <v>1495159571</v>
      </c>
      <c r="M306">
        <v>1451096183</v>
      </c>
      <c r="N306">
        <v>1459336430</v>
      </c>
      <c r="O306">
        <v>752919858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233848442</v>
      </c>
      <c r="G307">
        <v>189287445</v>
      </c>
      <c r="H307">
        <v>335268631</v>
      </c>
      <c r="I307">
        <v>261186414</v>
      </c>
      <c r="J307">
        <v>264495115</v>
      </c>
      <c r="K307">
        <v>208136607</v>
      </c>
      <c r="L307">
        <v>192967739</v>
      </c>
      <c r="M307">
        <v>141109734</v>
      </c>
      <c r="N307">
        <v>100528047</v>
      </c>
      <c r="O307">
        <v>92892782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41629392</v>
      </c>
      <c r="G308">
        <v>119901614</v>
      </c>
      <c r="H308">
        <v>73971891</v>
      </c>
      <c r="I308">
        <v>57005207</v>
      </c>
      <c r="J308">
        <v>54536069</v>
      </c>
      <c r="K308">
        <v>42587359</v>
      </c>
      <c r="L308">
        <v>60611941</v>
      </c>
      <c r="M308">
        <v>52092615</v>
      </c>
      <c r="N308">
        <v>115580093</v>
      </c>
      <c r="O308">
        <v>101779578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60121356</v>
      </c>
      <c r="G309">
        <v>36446979</v>
      </c>
      <c r="H309">
        <v>54785939</v>
      </c>
      <c r="I309">
        <v>73131109</v>
      </c>
      <c r="J309">
        <v>62911243</v>
      </c>
      <c r="K309">
        <v>45216746</v>
      </c>
      <c r="L309">
        <v>45162627</v>
      </c>
      <c r="M309">
        <v>84159301</v>
      </c>
      <c r="N309">
        <v>54995711</v>
      </c>
      <c r="O309">
        <v>39396056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170475878</v>
      </c>
      <c r="G310">
        <v>160468285</v>
      </c>
      <c r="H310">
        <v>100401208</v>
      </c>
      <c r="I310">
        <v>63150779</v>
      </c>
      <c r="J310">
        <v>101185185</v>
      </c>
      <c r="K310">
        <v>88850400</v>
      </c>
      <c r="L310">
        <v>64981243</v>
      </c>
      <c r="M310">
        <v>160617751</v>
      </c>
      <c r="N310">
        <v>180584197</v>
      </c>
      <c r="O310">
        <v>293779676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33055372</v>
      </c>
      <c r="G311">
        <v>75827837</v>
      </c>
      <c r="H311">
        <v>36118398</v>
      </c>
      <c r="I311">
        <v>43753155</v>
      </c>
      <c r="J311">
        <v>53720383</v>
      </c>
      <c r="K311">
        <v>5969454</v>
      </c>
      <c r="L311">
        <v>4793481</v>
      </c>
      <c r="M311">
        <v>9380454</v>
      </c>
      <c r="N311">
        <v>19061342</v>
      </c>
      <c r="O311">
        <v>23817008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106406936</v>
      </c>
      <c r="G312">
        <v>170949270</v>
      </c>
      <c r="H312">
        <v>205024608</v>
      </c>
      <c r="I312">
        <v>270358339</v>
      </c>
      <c r="J312">
        <v>378736854</v>
      </c>
      <c r="K312">
        <v>377505450</v>
      </c>
      <c r="L312">
        <v>154607769</v>
      </c>
      <c r="M312">
        <v>140238125</v>
      </c>
      <c r="N312">
        <v>116736741</v>
      </c>
      <c r="O312">
        <v>307656060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367641561</v>
      </c>
      <c r="G313">
        <v>444041082</v>
      </c>
      <c r="H313">
        <v>386536995</v>
      </c>
      <c r="I313">
        <v>303853026</v>
      </c>
      <c r="J313">
        <v>281386290</v>
      </c>
      <c r="K313">
        <v>325213757</v>
      </c>
      <c r="L313">
        <v>366854818</v>
      </c>
      <c r="M313">
        <v>378011886</v>
      </c>
      <c r="N313">
        <v>366259929</v>
      </c>
      <c r="O313">
        <v>293600150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2116392649</v>
      </c>
      <c r="G314">
        <v>2876997609</v>
      </c>
      <c r="H314">
        <v>2536380360</v>
      </c>
      <c r="I314">
        <v>2556002115</v>
      </c>
      <c r="J314">
        <v>2644080846</v>
      </c>
      <c r="K314">
        <v>3359063482</v>
      </c>
      <c r="L314">
        <v>3423747818</v>
      </c>
      <c r="M314">
        <v>3280927365</v>
      </c>
      <c r="N314">
        <v>2994280657</v>
      </c>
      <c r="O314">
        <v>2514120603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7368538263</v>
      </c>
      <c r="G315">
        <v>8036134335</v>
      </c>
      <c r="H315">
        <v>6391324369</v>
      </c>
      <c r="I315">
        <v>0</v>
      </c>
      <c r="J315">
        <v>6370314451</v>
      </c>
      <c r="K315">
        <v>5210714067</v>
      </c>
      <c r="L315">
        <v>7784418149</v>
      </c>
      <c r="M315">
        <v>14552684675</v>
      </c>
      <c r="N315">
        <v>7675375472</v>
      </c>
      <c r="O315">
        <v>6434160455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779355819</v>
      </c>
      <c r="G316">
        <v>869482059</v>
      </c>
      <c r="H316">
        <v>1046943324</v>
      </c>
      <c r="I316">
        <v>709555581</v>
      </c>
      <c r="J316">
        <v>603804563</v>
      </c>
      <c r="K316">
        <v>448751430</v>
      </c>
      <c r="L316">
        <v>402396550</v>
      </c>
      <c r="M316">
        <v>354012188</v>
      </c>
      <c r="N316">
        <v>284295525</v>
      </c>
      <c r="O316">
        <v>275876436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35906727</v>
      </c>
      <c r="G317">
        <v>73643758</v>
      </c>
      <c r="H317">
        <v>59584579</v>
      </c>
      <c r="I317">
        <v>75905168</v>
      </c>
      <c r="J317">
        <v>28318537</v>
      </c>
      <c r="K317">
        <v>62072558</v>
      </c>
      <c r="L317">
        <v>49719493</v>
      </c>
      <c r="M317">
        <v>26168231</v>
      </c>
      <c r="N317">
        <v>29155215</v>
      </c>
      <c r="O317">
        <v>28790276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373841597</v>
      </c>
      <c r="G318">
        <v>223652074</v>
      </c>
      <c r="H318">
        <v>222230325</v>
      </c>
      <c r="I318">
        <v>212233831</v>
      </c>
      <c r="J318">
        <v>195953678</v>
      </c>
      <c r="K318">
        <v>135224642</v>
      </c>
      <c r="L318">
        <v>90462692</v>
      </c>
      <c r="M318">
        <v>127180223</v>
      </c>
      <c r="N318">
        <v>182178714</v>
      </c>
      <c r="O318">
        <v>235212656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293831814</v>
      </c>
      <c r="G319">
        <v>248101603</v>
      </c>
      <c r="H319">
        <v>253646166</v>
      </c>
      <c r="I319">
        <v>224845556</v>
      </c>
      <c r="J319">
        <v>193472237</v>
      </c>
      <c r="K319">
        <v>213849759</v>
      </c>
      <c r="L319">
        <v>282313763</v>
      </c>
      <c r="M319">
        <v>244877274</v>
      </c>
      <c r="N319">
        <v>234968365</v>
      </c>
      <c r="O319">
        <v>210058921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46157018</v>
      </c>
      <c r="G320">
        <v>149735798</v>
      </c>
      <c r="H320">
        <v>147775228</v>
      </c>
      <c r="I320">
        <v>132335586</v>
      </c>
      <c r="J320">
        <v>120998325</v>
      </c>
      <c r="K320">
        <v>20751084</v>
      </c>
      <c r="L320">
        <v>53565786</v>
      </c>
      <c r="M320">
        <v>126212282</v>
      </c>
      <c r="N320">
        <v>357660205</v>
      </c>
      <c r="O320">
        <v>367139130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80428271</v>
      </c>
      <c r="G321">
        <v>182587129</v>
      </c>
      <c r="H321">
        <v>48026651</v>
      </c>
      <c r="I321">
        <v>36057987</v>
      </c>
      <c r="J321">
        <v>96584315</v>
      </c>
      <c r="K321">
        <v>0</v>
      </c>
      <c r="L321">
        <v>150367056</v>
      </c>
      <c r="M321">
        <v>0</v>
      </c>
      <c r="N321">
        <v>0</v>
      </c>
      <c r="O321">
        <v>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2775203936</v>
      </c>
      <c r="G322">
        <v>141879168</v>
      </c>
      <c r="H322">
        <v>141549366</v>
      </c>
      <c r="I322">
        <v>181808444</v>
      </c>
      <c r="J322">
        <v>184498673</v>
      </c>
      <c r="K322">
        <v>141695052</v>
      </c>
      <c r="L322">
        <v>102614087</v>
      </c>
      <c r="M322">
        <v>96627301</v>
      </c>
      <c r="N322">
        <v>125131159</v>
      </c>
      <c r="O322">
        <v>190956283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5236068</v>
      </c>
      <c r="G323">
        <v>10125490</v>
      </c>
      <c r="H323">
        <v>10377371</v>
      </c>
      <c r="I323">
        <v>10179837</v>
      </c>
      <c r="J323">
        <v>12536936</v>
      </c>
      <c r="K323">
        <v>11083934</v>
      </c>
      <c r="L323">
        <v>12759377</v>
      </c>
      <c r="M323">
        <v>19440265</v>
      </c>
      <c r="N323">
        <v>41163870</v>
      </c>
      <c r="O323">
        <v>20835751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5244884122</v>
      </c>
      <c r="G324">
        <v>4791809164</v>
      </c>
      <c r="H324">
        <v>4588818687</v>
      </c>
      <c r="I324">
        <v>4059540324</v>
      </c>
      <c r="J324">
        <v>3646994434</v>
      </c>
      <c r="K324">
        <v>3462789995</v>
      </c>
      <c r="L324">
        <v>2952899455</v>
      </c>
      <c r="M324">
        <v>2555785923</v>
      </c>
      <c r="N324">
        <v>1486318438</v>
      </c>
      <c r="O324">
        <v>1221040853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1907004221</v>
      </c>
      <c r="G325">
        <v>1744733411</v>
      </c>
      <c r="H325">
        <v>1545421307</v>
      </c>
      <c r="I325">
        <v>1564644511</v>
      </c>
      <c r="J325">
        <v>1549160438</v>
      </c>
      <c r="K325">
        <v>1638137921</v>
      </c>
      <c r="L325">
        <v>1342833617</v>
      </c>
      <c r="M325">
        <v>904140650</v>
      </c>
      <c r="N325">
        <v>682685403</v>
      </c>
      <c r="O325">
        <v>579723093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3298908641</v>
      </c>
      <c r="G326">
        <v>3448083893</v>
      </c>
      <c r="H326">
        <v>2886716213</v>
      </c>
      <c r="I326">
        <v>3092787610</v>
      </c>
      <c r="J326">
        <v>2798916044</v>
      </c>
      <c r="K326">
        <v>2682315665</v>
      </c>
      <c r="L326">
        <v>2267459865</v>
      </c>
      <c r="M326">
        <v>2426121102</v>
      </c>
      <c r="N326">
        <v>2201236820</v>
      </c>
      <c r="O326">
        <v>1737155033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11702433763</v>
      </c>
      <c r="G327">
        <v>8373569624</v>
      </c>
      <c r="H327">
        <v>8175177624</v>
      </c>
      <c r="I327">
        <v>4915007230</v>
      </c>
      <c r="J327">
        <v>4575727715</v>
      </c>
      <c r="K327">
        <v>4127565162</v>
      </c>
      <c r="L327">
        <v>4100222795</v>
      </c>
      <c r="M327">
        <v>2727927752</v>
      </c>
      <c r="N327">
        <v>1943587772</v>
      </c>
      <c r="O327">
        <v>1688620693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2637305575</v>
      </c>
      <c r="G328">
        <v>1043858655</v>
      </c>
      <c r="H328">
        <v>905840564</v>
      </c>
      <c r="I328">
        <v>942821723</v>
      </c>
      <c r="J328">
        <v>910683536</v>
      </c>
      <c r="K328">
        <v>707887044</v>
      </c>
      <c r="L328">
        <v>706142446</v>
      </c>
      <c r="M328">
        <v>455015416</v>
      </c>
      <c r="N328">
        <v>364765741</v>
      </c>
      <c r="O328">
        <v>273176276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778362672</v>
      </c>
      <c r="G329">
        <v>703774695</v>
      </c>
      <c r="H329">
        <v>582916167</v>
      </c>
      <c r="I329">
        <v>163887874</v>
      </c>
      <c r="J329">
        <v>151727879</v>
      </c>
      <c r="K329">
        <v>167233717</v>
      </c>
      <c r="L329">
        <v>186750662</v>
      </c>
      <c r="M329">
        <v>199469849</v>
      </c>
      <c r="N329">
        <v>168444090</v>
      </c>
      <c r="O329">
        <v>160498746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197723945</v>
      </c>
      <c r="G330">
        <v>142085264</v>
      </c>
      <c r="H330">
        <v>151054860</v>
      </c>
      <c r="I330">
        <v>109341155</v>
      </c>
      <c r="J330">
        <v>97713552</v>
      </c>
      <c r="K330">
        <v>94565172</v>
      </c>
      <c r="L330">
        <v>78241800</v>
      </c>
      <c r="M330">
        <v>83951812</v>
      </c>
      <c r="N330">
        <v>81676794</v>
      </c>
      <c r="O330">
        <v>74126594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849511589</v>
      </c>
      <c r="G331">
        <v>853169318</v>
      </c>
      <c r="H331">
        <v>544448643</v>
      </c>
      <c r="I331">
        <v>1340165520</v>
      </c>
      <c r="J331">
        <v>503565620</v>
      </c>
      <c r="K331">
        <v>683051329</v>
      </c>
      <c r="L331">
        <v>747354776</v>
      </c>
      <c r="M331">
        <v>624455976</v>
      </c>
      <c r="N331">
        <v>523091094</v>
      </c>
      <c r="O331">
        <v>410779197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4297153</v>
      </c>
      <c r="G332">
        <v>7071112</v>
      </c>
      <c r="H332">
        <v>32572086</v>
      </c>
      <c r="I332">
        <v>14244100</v>
      </c>
      <c r="J332">
        <v>2473985</v>
      </c>
      <c r="K332">
        <v>8324823</v>
      </c>
      <c r="L332">
        <v>22333148</v>
      </c>
      <c r="M332">
        <v>170504509</v>
      </c>
      <c r="N332">
        <v>195875845</v>
      </c>
      <c r="O332">
        <v>410582244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20544297</v>
      </c>
      <c r="G333">
        <v>13707994</v>
      </c>
      <c r="H333">
        <v>18141313</v>
      </c>
      <c r="I333">
        <v>12951157</v>
      </c>
      <c r="J333">
        <v>12611354</v>
      </c>
      <c r="K333">
        <v>18717546</v>
      </c>
      <c r="L333">
        <v>9302470</v>
      </c>
      <c r="M333">
        <v>9065158</v>
      </c>
      <c r="N333">
        <v>9082664</v>
      </c>
      <c r="O333">
        <v>16017748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31302683802</v>
      </c>
      <c r="G334">
        <v>17859895872</v>
      </c>
      <c r="H334">
        <v>15318955706</v>
      </c>
      <c r="I334">
        <v>8301452400</v>
      </c>
      <c r="J334">
        <v>10152626267</v>
      </c>
      <c r="K334">
        <v>9177275227</v>
      </c>
      <c r="L334">
        <v>8595361756</v>
      </c>
      <c r="M334">
        <v>7678804721</v>
      </c>
      <c r="N334">
        <v>6574274798</v>
      </c>
      <c r="O334">
        <v>4233078028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46487</v>
      </c>
      <c r="G335">
        <v>572832</v>
      </c>
      <c r="H335">
        <v>923640</v>
      </c>
      <c r="I335">
        <v>923640</v>
      </c>
      <c r="J335">
        <v>923640</v>
      </c>
      <c r="K335">
        <v>1346140</v>
      </c>
      <c r="L335">
        <v>923641</v>
      </c>
      <c r="M335">
        <v>1928094</v>
      </c>
      <c r="N335">
        <v>4359235</v>
      </c>
      <c r="O335">
        <v>4444129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103182870</v>
      </c>
      <c r="G336">
        <v>165200940</v>
      </c>
      <c r="H336">
        <v>139438428</v>
      </c>
      <c r="I336">
        <v>237974344</v>
      </c>
      <c r="J336">
        <v>80541768</v>
      </c>
      <c r="K336">
        <v>21500804</v>
      </c>
      <c r="L336">
        <v>26427861</v>
      </c>
      <c r="M336">
        <v>47037845</v>
      </c>
      <c r="N336">
        <v>26296708</v>
      </c>
      <c r="O336">
        <v>17627549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126224766</v>
      </c>
      <c r="G337">
        <v>52424181</v>
      </c>
      <c r="H337">
        <v>122098216</v>
      </c>
      <c r="I337">
        <v>888679794</v>
      </c>
      <c r="J337">
        <v>744363039</v>
      </c>
      <c r="K337">
        <v>540422171</v>
      </c>
      <c r="L337">
        <v>362988540</v>
      </c>
      <c r="M337">
        <v>455821548</v>
      </c>
      <c r="N337">
        <v>188974241</v>
      </c>
      <c r="O337">
        <v>15093126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3771148924</v>
      </c>
      <c r="G338">
        <v>3620459625</v>
      </c>
      <c r="H338">
        <v>3342991106</v>
      </c>
      <c r="I338">
        <v>2815949234</v>
      </c>
      <c r="J338">
        <v>2789160564</v>
      </c>
      <c r="K338">
        <v>2769579024</v>
      </c>
      <c r="L338">
        <v>2240685793</v>
      </c>
      <c r="M338">
        <v>1773917106</v>
      </c>
      <c r="N338">
        <v>1317855881</v>
      </c>
      <c r="O338">
        <v>959817616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497390128</v>
      </c>
      <c r="G339">
        <v>379205706</v>
      </c>
      <c r="H339">
        <v>360708848</v>
      </c>
      <c r="I339">
        <v>330958627</v>
      </c>
      <c r="J339">
        <v>289093195</v>
      </c>
      <c r="K339">
        <v>246782430</v>
      </c>
      <c r="L339">
        <v>215545152</v>
      </c>
      <c r="M339">
        <v>215756338</v>
      </c>
      <c r="N339">
        <v>210552051</v>
      </c>
      <c r="O339">
        <v>175193170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117973192</v>
      </c>
      <c r="G340">
        <v>85775112</v>
      </c>
      <c r="H340">
        <v>66139181</v>
      </c>
      <c r="I340">
        <v>99826810</v>
      </c>
      <c r="J340">
        <v>208550095</v>
      </c>
      <c r="K340">
        <v>140450204</v>
      </c>
      <c r="L340">
        <v>185561102</v>
      </c>
      <c r="M340">
        <v>195519534</v>
      </c>
      <c r="N340">
        <v>108002937</v>
      </c>
      <c r="O340">
        <v>58753313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1873305095</v>
      </c>
      <c r="G341">
        <v>1474052839</v>
      </c>
      <c r="H341">
        <v>1656646794</v>
      </c>
      <c r="I341">
        <v>1150756850</v>
      </c>
      <c r="J341">
        <v>1023774609</v>
      </c>
      <c r="K341">
        <v>801891768</v>
      </c>
      <c r="L341">
        <v>653878467</v>
      </c>
      <c r="M341">
        <v>585212841</v>
      </c>
      <c r="N341">
        <v>638732155</v>
      </c>
      <c r="O341">
        <v>488377766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401463847</v>
      </c>
      <c r="G342">
        <v>872594977</v>
      </c>
      <c r="H342">
        <v>743919351</v>
      </c>
      <c r="I342">
        <v>585249598</v>
      </c>
      <c r="J342">
        <v>355772497</v>
      </c>
      <c r="K342">
        <v>77166975</v>
      </c>
      <c r="L342">
        <v>125021017</v>
      </c>
      <c r="M342">
        <v>48008532</v>
      </c>
      <c r="N342">
        <v>46178892</v>
      </c>
      <c r="O342">
        <v>108141644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908606112</v>
      </c>
      <c r="G343">
        <v>1203720567</v>
      </c>
      <c r="H343">
        <v>1810654239</v>
      </c>
      <c r="I343">
        <v>1998988850</v>
      </c>
      <c r="J343">
        <v>493651715</v>
      </c>
      <c r="K343">
        <v>169404227</v>
      </c>
      <c r="L343">
        <v>139647307</v>
      </c>
      <c r="M343">
        <v>173416569</v>
      </c>
      <c r="N343">
        <v>158796937</v>
      </c>
      <c r="O343">
        <v>730996474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1183553740</v>
      </c>
      <c r="G344">
        <v>883472196</v>
      </c>
      <c r="H344">
        <v>824786052</v>
      </c>
      <c r="I344">
        <v>706589200</v>
      </c>
      <c r="J344">
        <v>581854100</v>
      </c>
      <c r="K344">
        <v>603443200</v>
      </c>
      <c r="L344">
        <v>646592520</v>
      </c>
      <c r="M344">
        <v>965853733</v>
      </c>
      <c r="N344">
        <v>977875571</v>
      </c>
      <c r="O344">
        <v>808687705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860019127</v>
      </c>
      <c r="G345">
        <v>1069196059</v>
      </c>
      <c r="H345">
        <v>1309625323</v>
      </c>
      <c r="I345">
        <v>1406268140</v>
      </c>
      <c r="J345">
        <v>1231338209</v>
      </c>
      <c r="K345">
        <v>829626213</v>
      </c>
      <c r="L345">
        <v>746895362</v>
      </c>
      <c r="M345">
        <v>1003302634</v>
      </c>
      <c r="N345">
        <v>1048504714</v>
      </c>
      <c r="O345">
        <v>993319818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591030493</v>
      </c>
      <c r="G346">
        <v>563740709</v>
      </c>
      <c r="H346">
        <v>387809382</v>
      </c>
      <c r="I346">
        <v>413449581</v>
      </c>
      <c r="J346">
        <v>451970497</v>
      </c>
      <c r="K346">
        <v>676777963</v>
      </c>
      <c r="L346">
        <v>776877495</v>
      </c>
      <c r="M346">
        <v>847973610</v>
      </c>
      <c r="N346">
        <v>1032918442</v>
      </c>
      <c r="O346">
        <v>833745879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5627476239</v>
      </c>
      <c r="G347">
        <v>5515859494</v>
      </c>
      <c r="H347">
        <v>5174895809</v>
      </c>
      <c r="I347">
        <v>6332818158</v>
      </c>
      <c r="J347">
        <v>6771260400</v>
      </c>
      <c r="K347">
        <v>6964003732</v>
      </c>
      <c r="L347">
        <v>4779176974</v>
      </c>
      <c r="M347">
        <v>3460548729</v>
      </c>
      <c r="N347">
        <v>87112739</v>
      </c>
      <c r="O347">
        <v>112898322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739039592</v>
      </c>
      <c r="G348">
        <v>592606332</v>
      </c>
      <c r="H348">
        <v>621814661</v>
      </c>
      <c r="I348">
        <v>891983763</v>
      </c>
      <c r="J348">
        <v>1020073153</v>
      </c>
      <c r="K348">
        <v>915182143</v>
      </c>
      <c r="L348">
        <v>1170586566</v>
      </c>
      <c r="M348">
        <v>864792578</v>
      </c>
      <c r="N348">
        <v>971833582</v>
      </c>
      <c r="O348">
        <v>820340506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281102757</v>
      </c>
      <c r="G349">
        <v>315239755</v>
      </c>
      <c r="H349">
        <v>341290985</v>
      </c>
      <c r="I349">
        <v>300852902</v>
      </c>
      <c r="J349">
        <v>229823494</v>
      </c>
      <c r="K349">
        <v>660456390</v>
      </c>
      <c r="L349">
        <v>865806893</v>
      </c>
      <c r="M349">
        <v>553133184</v>
      </c>
      <c r="N349">
        <v>222586366</v>
      </c>
      <c r="O349">
        <v>391743313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639002449</v>
      </c>
      <c r="I350">
        <v>2316534282</v>
      </c>
      <c r="J350">
        <v>2979680127</v>
      </c>
      <c r="K350">
        <v>2785969163.5900002</v>
      </c>
      <c r="L350">
        <v>2523582991.5300002</v>
      </c>
      <c r="M350">
        <v>2671373176.2199998</v>
      </c>
      <c r="N350">
        <v>2010535999.23</v>
      </c>
      <c r="O350">
        <v>1560424576.53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2529943360</v>
      </c>
      <c r="G351">
        <v>2065736660</v>
      </c>
      <c r="H351">
        <v>2099944274</v>
      </c>
      <c r="I351">
        <v>1994503856</v>
      </c>
      <c r="J351">
        <v>1845682570</v>
      </c>
      <c r="K351">
        <v>1801668365</v>
      </c>
      <c r="L351">
        <v>1280476192</v>
      </c>
      <c r="M351">
        <v>1062983068</v>
      </c>
      <c r="N351">
        <v>1505351686</v>
      </c>
      <c r="O351">
        <v>1273570663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517967408</v>
      </c>
      <c r="G352">
        <v>603469912</v>
      </c>
      <c r="H352">
        <v>447674811</v>
      </c>
      <c r="I352">
        <v>495835498</v>
      </c>
      <c r="J352">
        <v>606811057</v>
      </c>
      <c r="K352">
        <v>690238460</v>
      </c>
      <c r="L352">
        <v>499009916</v>
      </c>
      <c r="M352">
        <v>393151306</v>
      </c>
      <c r="N352">
        <v>349244790</v>
      </c>
      <c r="O352">
        <v>337412503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18494065766</v>
      </c>
      <c r="G353">
        <v>15308498852</v>
      </c>
      <c r="H353">
        <v>13261390614</v>
      </c>
      <c r="I353">
        <v>12332669549</v>
      </c>
      <c r="J353">
        <v>5244831641</v>
      </c>
      <c r="K353">
        <v>5214787059</v>
      </c>
      <c r="L353">
        <v>4637791978</v>
      </c>
      <c r="M353">
        <v>4279863612</v>
      </c>
      <c r="N353">
        <v>2319546996</v>
      </c>
      <c r="O353">
        <v>1839558961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351836796</v>
      </c>
      <c r="G354">
        <v>324613437</v>
      </c>
      <c r="H354">
        <v>316494517</v>
      </c>
      <c r="I354">
        <v>235792918</v>
      </c>
      <c r="J354">
        <v>287307240</v>
      </c>
      <c r="K354">
        <v>346313890</v>
      </c>
      <c r="L354">
        <v>592431786</v>
      </c>
      <c r="M354">
        <v>337088411</v>
      </c>
      <c r="N354">
        <v>328534912</v>
      </c>
      <c r="O354">
        <v>413696062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2409902372</v>
      </c>
      <c r="G355">
        <v>2560945323</v>
      </c>
      <c r="H355">
        <v>3012820526</v>
      </c>
      <c r="I355">
        <v>3143343802</v>
      </c>
      <c r="J355">
        <v>2874462174</v>
      </c>
      <c r="K355">
        <v>2466462662</v>
      </c>
      <c r="L355">
        <v>2375966943</v>
      </c>
      <c r="M355">
        <v>2134463121</v>
      </c>
      <c r="N355">
        <v>1966618747</v>
      </c>
      <c r="O355">
        <v>1880093283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1030804492</v>
      </c>
      <c r="G356">
        <v>1038073519</v>
      </c>
      <c r="H356">
        <v>1162960969</v>
      </c>
      <c r="I356">
        <v>1285543843</v>
      </c>
      <c r="J356">
        <v>1299844387</v>
      </c>
      <c r="K356">
        <v>851002048</v>
      </c>
      <c r="L356">
        <v>783864572</v>
      </c>
      <c r="M356">
        <v>851213050</v>
      </c>
      <c r="N356">
        <v>697385643</v>
      </c>
      <c r="O356">
        <v>494755232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807401124</v>
      </c>
      <c r="G357">
        <v>690477219</v>
      </c>
      <c r="H357">
        <v>553132269</v>
      </c>
      <c r="I357">
        <v>692023907</v>
      </c>
      <c r="J357">
        <v>965345531</v>
      </c>
      <c r="K357">
        <v>727874804</v>
      </c>
      <c r="L357">
        <v>1044524928</v>
      </c>
      <c r="M357">
        <v>1003951717</v>
      </c>
      <c r="N357">
        <v>544904035</v>
      </c>
      <c r="O357">
        <v>537005410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1813490751</v>
      </c>
      <c r="G358">
        <v>3368170660</v>
      </c>
      <c r="H358">
        <v>3311571015</v>
      </c>
      <c r="I358">
        <v>4606948749</v>
      </c>
      <c r="J358">
        <v>4986471950</v>
      </c>
      <c r="K358">
        <v>4432729321</v>
      </c>
      <c r="L358">
        <v>4019935376</v>
      </c>
      <c r="M358">
        <v>4422324402</v>
      </c>
      <c r="N358">
        <v>3797804941</v>
      </c>
      <c r="O358">
        <v>3259405818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9833251975</v>
      </c>
      <c r="G359">
        <v>10047436282</v>
      </c>
      <c r="H359">
        <v>11574182429</v>
      </c>
      <c r="I359">
        <v>10905790930</v>
      </c>
      <c r="J359">
        <v>9892425701</v>
      </c>
      <c r="K359">
        <v>9406987220</v>
      </c>
      <c r="L359">
        <v>8943280255</v>
      </c>
      <c r="M359">
        <v>5855065590</v>
      </c>
      <c r="N359">
        <v>4885644460</v>
      </c>
      <c r="O359">
        <v>3121407092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402365103</v>
      </c>
      <c r="G360">
        <v>338980140</v>
      </c>
      <c r="H360">
        <v>371753625</v>
      </c>
      <c r="I360">
        <v>237067118</v>
      </c>
      <c r="J360">
        <v>161270618</v>
      </c>
      <c r="K360">
        <v>65361803</v>
      </c>
      <c r="L360">
        <v>67829220</v>
      </c>
      <c r="M360">
        <v>57338307</v>
      </c>
      <c r="N360">
        <v>3573359</v>
      </c>
      <c r="O360">
        <v>12894278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1287649704</v>
      </c>
      <c r="G361">
        <v>992166616</v>
      </c>
      <c r="H361">
        <v>975346507</v>
      </c>
      <c r="I361">
        <v>1294089235</v>
      </c>
      <c r="J361">
        <v>601871463</v>
      </c>
      <c r="K361">
        <v>259898231</v>
      </c>
      <c r="L361">
        <v>270884011</v>
      </c>
      <c r="M361">
        <v>328867655</v>
      </c>
      <c r="N361">
        <v>217758942</v>
      </c>
      <c r="O361">
        <v>157461348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11649673</v>
      </c>
      <c r="G362">
        <v>9192449</v>
      </c>
      <c r="H362">
        <v>772530</v>
      </c>
      <c r="I362">
        <v>680187</v>
      </c>
      <c r="J362">
        <v>6212883</v>
      </c>
      <c r="K362">
        <v>8887403</v>
      </c>
      <c r="L362">
        <v>12417241</v>
      </c>
      <c r="M362">
        <v>19679990</v>
      </c>
      <c r="N362">
        <v>0</v>
      </c>
      <c r="O362">
        <v>5048459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602983768</v>
      </c>
      <c r="G363">
        <v>478249303</v>
      </c>
      <c r="H363">
        <v>599754814</v>
      </c>
      <c r="I363">
        <v>524853203</v>
      </c>
      <c r="J363">
        <v>417460288</v>
      </c>
      <c r="K363">
        <v>301232621</v>
      </c>
      <c r="L363">
        <v>358352965</v>
      </c>
      <c r="M363">
        <v>278927170</v>
      </c>
      <c r="N363">
        <v>330622888</v>
      </c>
      <c r="O363">
        <v>271625304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27405030</v>
      </c>
      <c r="G364">
        <v>35979162</v>
      </c>
      <c r="H364">
        <v>124498847</v>
      </c>
      <c r="I364">
        <v>670314318</v>
      </c>
      <c r="J364">
        <v>665900941</v>
      </c>
      <c r="K364">
        <v>779328032</v>
      </c>
      <c r="L364">
        <v>643334302</v>
      </c>
      <c r="M364">
        <v>454703047</v>
      </c>
      <c r="N364">
        <v>245374352</v>
      </c>
      <c r="O364">
        <v>171972218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449023118</v>
      </c>
      <c r="G365">
        <v>571710360</v>
      </c>
      <c r="H365">
        <v>847256932</v>
      </c>
      <c r="I365">
        <v>775457260</v>
      </c>
      <c r="J365">
        <v>819954540</v>
      </c>
      <c r="K365">
        <v>947824946</v>
      </c>
      <c r="L365">
        <v>1001427877</v>
      </c>
      <c r="M365">
        <v>1472343128</v>
      </c>
      <c r="N365">
        <v>933579526</v>
      </c>
      <c r="O365">
        <v>404150126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1901023479</v>
      </c>
      <c r="G366">
        <v>876166408</v>
      </c>
      <c r="H366">
        <v>1220859794</v>
      </c>
      <c r="I366">
        <v>1326602074</v>
      </c>
      <c r="J366">
        <v>718531467</v>
      </c>
      <c r="K366">
        <v>520915413</v>
      </c>
      <c r="L366">
        <v>873134892</v>
      </c>
      <c r="M366">
        <v>874115255</v>
      </c>
      <c r="N366">
        <v>850868751</v>
      </c>
      <c r="O366">
        <v>1212102203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1548485456</v>
      </c>
      <c r="G367">
        <v>1857396721</v>
      </c>
      <c r="H367">
        <v>1959488929</v>
      </c>
      <c r="I367">
        <v>1998262240</v>
      </c>
      <c r="J367">
        <v>2002668671</v>
      </c>
      <c r="K367">
        <v>1906034616</v>
      </c>
      <c r="L367">
        <v>1646180941</v>
      </c>
      <c r="M367">
        <v>1673824050</v>
      </c>
      <c r="N367">
        <v>1528008516</v>
      </c>
      <c r="O367">
        <v>797588443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1011846507</v>
      </c>
      <c r="G368">
        <v>914986846</v>
      </c>
      <c r="H368">
        <v>1062760920</v>
      </c>
      <c r="I368">
        <v>1153137230</v>
      </c>
      <c r="J368">
        <v>985419267</v>
      </c>
      <c r="K368">
        <v>795946925</v>
      </c>
      <c r="L368">
        <v>564888816</v>
      </c>
      <c r="M368">
        <v>610713644</v>
      </c>
      <c r="N368">
        <v>327355974</v>
      </c>
      <c r="O368">
        <v>367231250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633382851</v>
      </c>
      <c r="K369">
        <v>517819010.86000001</v>
      </c>
      <c r="L369">
        <v>811510990.91999996</v>
      </c>
      <c r="M369">
        <v>965048174.86000001</v>
      </c>
      <c r="N369">
        <v>797700593.45000005</v>
      </c>
      <c r="O369">
        <v>740654773.55999994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278565788</v>
      </c>
      <c r="G370">
        <v>215340175</v>
      </c>
      <c r="H370">
        <v>301958480</v>
      </c>
      <c r="I370">
        <v>336672023</v>
      </c>
      <c r="J370">
        <v>368820689</v>
      </c>
      <c r="K370">
        <v>317660116</v>
      </c>
      <c r="L370">
        <v>263730830</v>
      </c>
      <c r="M370">
        <v>211393746</v>
      </c>
      <c r="N370">
        <v>122731635</v>
      </c>
      <c r="O370">
        <v>121558085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1531664159</v>
      </c>
      <c r="G371">
        <v>1036903402</v>
      </c>
      <c r="H371">
        <v>669833639</v>
      </c>
      <c r="I371">
        <v>1084847370</v>
      </c>
      <c r="J371">
        <v>1073165885</v>
      </c>
      <c r="K371">
        <v>925578122</v>
      </c>
      <c r="L371">
        <v>655018924</v>
      </c>
      <c r="M371">
        <v>489461659</v>
      </c>
      <c r="N371">
        <v>398323295</v>
      </c>
      <c r="O371">
        <v>350213731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277692160</v>
      </c>
      <c r="G372">
        <v>224887680</v>
      </c>
      <c r="H372">
        <v>229180253</v>
      </c>
      <c r="I372">
        <v>232701213</v>
      </c>
      <c r="J372">
        <v>165568323</v>
      </c>
      <c r="K372">
        <v>113194343</v>
      </c>
      <c r="L372">
        <v>105362130</v>
      </c>
      <c r="M372">
        <v>75135873</v>
      </c>
      <c r="N372">
        <v>105700363</v>
      </c>
      <c r="O372">
        <v>68631731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5958488297</v>
      </c>
      <c r="G373">
        <v>4597078728</v>
      </c>
      <c r="H373">
        <v>4037393145</v>
      </c>
      <c r="I373">
        <v>2908720918</v>
      </c>
      <c r="J373">
        <v>1950692418</v>
      </c>
      <c r="K373">
        <v>1454103422</v>
      </c>
      <c r="L373">
        <v>959376522</v>
      </c>
      <c r="M373">
        <v>1082763299</v>
      </c>
      <c r="N373">
        <v>848648314</v>
      </c>
      <c r="O373">
        <v>814990847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44678232</v>
      </c>
      <c r="G374">
        <v>27986468</v>
      </c>
      <c r="H374">
        <v>22520076</v>
      </c>
      <c r="I374">
        <v>42075684</v>
      </c>
      <c r="J374">
        <v>68911489</v>
      </c>
      <c r="K374">
        <v>97965340</v>
      </c>
      <c r="L374">
        <v>158537024</v>
      </c>
      <c r="M374">
        <v>109918205</v>
      </c>
      <c r="N374">
        <v>97813740</v>
      </c>
      <c r="O374">
        <v>80647915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162269971</v>
      </c>
      <c r="G375">
        <v>146755026</v>
      </c>
      <c r="H375">
        <v>152165448</v>
      </c>
      <c r="I375">
        <v>133445933</v>
      </c>
      <c r="J375">
        <v>104052140</v>
      </c>
      <c r="K375">
        <v>147701384</v>
      </c>
      <c r="L375">
        <v>28514098</v>
      </c>
      <c r="M375">
        <v>28865197</v>
      </c>
      <c r="N375">
        <v>28109046</v>
      </c>
      <c r="O375">
        <v>26984172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325070939</v>
      </c>
      <c r="G376">
        <v>336721233</v>
      </c>
      <c r="H376">
        <v>381329488</v>
      </c>
      <c r="I376">
        <v>721579006</v>
      </c>
      <c r="J376">
        <v>329574689</v>
      </c>
      <c r="K376">
        <v>377999615</v>
      </c>
      <c r="L376">
        <v>300750966</v>
      </c>
      <c r="M376">
        <v>320313657</v>
      </c>
      <c r="N376">
        <v>375446485</v>
      </c>
      <c r="O376">
        <v>456247178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434739388</v>
      </c>
      <c r="G377">
        <v>385210557</v>
      </c>
      <c r="H377">
        <v>475902756</v>
      </c>
      <c r="I377">
        <v>462366975</v>
      </c>
      <c r="J377">
        <v>271386777</v>
      </c>
      <c r="K377">
        <v>316025404</v>
      </c>
      <c r="L377">
        <v>282152576</v>
      </c>
      <c r="M377">
        <v>236870127</v>
      </c>
      <c r="N377">
        <v>178848458</v>
      </c>
      <c r="O377">
        <v>244001632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806831446</v>
      </c>
      <c r="G378">
        <v>666840485</v>
      </c>
      <c r="H378">
        <v>713716962</v>
      </c>
      <c r="I378">
        <v>810969203</v>
      </c>
      <c r="J378">
        <v>903899785</v>
      </c>
      <c r="K378">
        <v>765079670</v>
      </c>
      <c r="L378">
        <v>932514856</v>
      </c>
      <c r="M378">
        <v>898135536</v>
      </c>
      <c r="N378">
        <v>845036682</v>
      </c>
      <c r="O378">
        <v>599841409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1504436779</v>
      </c>
      <c r="G379">
        <v>1581072850</v>
      </c>
      <c r="H379">
        <v>1873484152</v>
      </c>
      <c r="I379">
        <v>1563945886</v>
      </c>
      <c r="J379">
        <v>1491717578</v>
      </c>
      <c r="K379">
        <v>296792027</v>
      </c>
      <c r="L379">
        <v>95326511</v>
      </c>
      <c r="M379">
        <v>81244810</v>
      </c>
      <c r="N379">
        <v>82876110</v>
      </c>
      <c r="O379">
        <v>63718141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34181377</v>
      </c>
      <c r="G380">
        <v>40595159</v>
      </c>
      <c r="H380">
        <v>40488374</v>
      </c>
      <c r="I380">
        <v>46822856</v>
      </c>
      <c r="J380">
        <v>44360318</v>
      </c>
      <c r="K380">
        <v>45676703</v>
      </c>
      <c r="L380">
        <v>50785615</v>
      </c>
      <c r="M380">
        <v>57445298</v>
      </c>
      <c r="N380">
        <v>98741164</v>
      </c>
      <c r="O380">
        <v>89840928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853022552</v>
      </c>
      <c r="G381">
        <v>1010560209</v>
      </c>
      <c r="H381">
        <v>541283036</v>
      </c>
      <c r="I381">
        <v>354195745</v>
      </c>
      <c r="J381">
        <v>285162918</v>
      </c>
      <c r="K381">
        <v>379258916</v>
      </c>
      <c r="L381">
        <v>379198399</v>
      </c>
      <c r="M381">
        <v>442632050</v>
      </c>
      <c r="N381">
        <v>557442383</v>
      </c>
      <c r="O381">
        <v>524827383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3484993513</v>
      </c>
      <c r="G382">
        <v>2839651033</v>
      </c>
      <c r="H382">
        <v>2179352078</v>
      </c>
      <c r="I382">
        <v>4093988884</v>
      </c>
      <c r="J382">
        <v>2330077273</v>
      </c>
      <c r="K382">
        <v>2061255086</v>
      </c>
      <c r="L382">
        <v>2023344231</v>
      </c>
      <c r="M382">
        <v>1156505804</v>
      </c>
      <c r="N382">
        <v>769731944</v>
      </c>
      <c r="O382">
        <v>748027993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684169638</v>
      </c>
      <c r="G383">
        <v>157804892</v>
      </c>
      <c r="H383">
        <v>158470790</v>
      </c>
      <c r="I383">
        <v>402464741</v>
      </c>
      <c r="J383">
        <v>124300289</v>
      </c>
      <c r="K383">
        <v>116197382</v>
      </c>
      <c r="L383">
        <v>91791305</v>
      </c>
      <c r="M383">
        <v>81206462</v>
      </c>
      <c r="N383">
        <v>67444090</v>
      </c>
      <c r="O383">
        <v>26880244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1043264535</v>
      </c>
      <c r="G384">
        <v>645056165</v>
      </c>
      <c r="H384">
        <v>609586986</v>
      </c>
      <c r="I384">
        <v>614290171</v>
      </c>
      <c r="J384">
        <v>505224262</v>
      </c>
      <c r="K384">
        <v>346666617</v>
      </c>
      <c r="L384">
        <v>338837452</v>
      </c>
      <c r="M384">
        <v>271319204</v>
      </c>
      <c r="N384">
        <v>222683190</v>
      </c>
      <c r="O384">
        <v>218949375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2458336717</v>
      </c>
      <c r="G385">
        <v>1520217789</v>
      </c>
      <c r="H385">
        <v>1310918615</v>
      </c>
      <c r="I385">
        <v>936135253</v>
      </c>
      <c r="J385">
        <v>817996714</v>
      </c>
      <c r="K385">
        <v>808863305</v>
      </c>
      <c r="L385">
        <v>416355090</v>
      </c>
      <c r="M385">
        <v>437746582</v>
      </c>
      <c r="N385">
        <v>226945624</v>
      </c>
      <c r="O385">
        <v>96478861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34022524</v>
      </c>
      <c r="G386">
        <v>23274055</v>
      </c>
      <c r="H386">
        <v>73022141</v>
      </c>
      <c r="I386">
        <v>327843596</v>
      </c>
      <c r="J386">
        <v>74438573</v>
      </c>
      <c r="K386">
        <v>29688789</v>
      </c>
      <c r="L386">
        <v>62695681</v>
      </c>
      <c r="M386">
        <v>96884564</v>
      </c>
      <c r="N386">
        <v>143691507</v>
      </c>
      <c r="O386">
        <v>250507090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428883645</v>
      </c>
      <c r="G387">
        <v>348268347</v>
      </c>
      <c r="H387">
        <v>311698729</v>
      </c>
      <c r="I387">
        <v>392569331</v>
      </c>
      <c r="J387">
        <v>258949453</v>
      </c>
      <c r="K387">
        <v>256613082</v>
      </c>
      <c r="L387">
        <v>250655480</v>
      </c>
      <c r="M387">
        <v>287685127</v>
      </c>
      <c r="N387">
        <v>312747044</v>
      </c>
      <c r="O387">
        <v>374185348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16370716540</v>
      </c>
      <c r="G388">
        <v>8513088653</v>
      </c>
      <c r="H388">
        <v>5009729611</v>
      </c>
      <c r="I388">
        <v>2807462328</v>
      </c>
      <c r="J388">
        <v>2438458677</v>
      </c>
      <c r="K388">
        <v>2901980952</v>
      </c>
      <c r="L388">
        <v>3151391000</v>
      </c>
      <c r="M388">
        <v>38517142</v>
      </c>
      <c r="N388">
        <v>32645589</v>
      </c>
      <c r="O388">
        <v>29381809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188000060</v>
      </c>
      <c r="G389">
        <v>218080991</v>
      </c>
      <c r="H389">
        <v>132331672</v>
      </c>
      <c r="I389">
        <v>128612779</v>
      </c>
      <c r="J389">
        <v>141499485</v>
      </c>
      <c r="K389">
        <v>128060781</v>
      </c>
      <c r="L389">
        <v>123144056</v>
      </c>
      <c r="M389">
        <v>94471066</v>
      </c>
      <c r="N389">
        <v>110507628</v>
      </c>
      <c r="O389">
        <v>126723027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289646248</v>
      </c>
      <c r="G390">
        <v>370586306</v>
      </c>
      <c r="H390">
        <v>177564993</v>
      </c>
      <c r="I390">
        <v>183688362</v>
      </c>
      <c r="J390">
        <v>168319510</v>
      </c>
      <c r="K390">
        <v>173321003</v>
      </c>
      <c r="L390">
        <v>148866607</v>
      </c>
      <c r="M390">
        <v>159922856</v>
      </c>
      <c r="N390">
        <v>161800477</v>
      </c>
      <c r="O390">
        <v>142295507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1617041147</v>
      </c>
      <c r="G391">
        <v>1217991146</v>
      </c>
      <c r="H391">
        <v>1449294011</v>
      </c>
      <c r="I391">
        <v>2110977686</v>
      </c>
      <c r="J391">
        <v>2068001609</v>
      </c>
      <c r="K391">
        <v>1195568814</v>
      </c>
      <c r="L391">
        <v>1451102751</v>
      </c>
      <c r="M391">
        <v>1560693839</v>
      </c>
      <c r="N391">
        <v>1661916410</v>
      </c>
      <c r="O391">
        <v>1526080696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673151928</v>
      </c>
      <c r="G392">
        <v>652167104</v>
      </c>
      <c r="H392">
        <v>698956667</v>
      </c>
      <c r="I392">
        <v>753958862</v>
      </c>
      <c r="J392">
        <v>849236189</v>
      </c>
      <c r="K392">
        <v>706194387</v>
      </c>
      <c r="L392">
        <v>840467214</v>
      </c>
      <c r="M392">
        <v>899833181</v>
      </c>
      <c r="N392">
        <v>809245998</v>
      </c>
      <c r="O392">
        <v>721400435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2918478480</v>
      </c>
      <c r="G393">
        <v>2286314826</v>
      </c>
      <c r="H393">
        <v>2280241232</v>
      </c>
      <c r="I393">
        <v>2587713882</v>
      </c>
      <c r="J393">
        <v>2114191089</v>
      </c>
      <c r="K393">
        <v>1218740248</v>
      </c>
      <c r="L393">
        <v>1251315643</v>
      </c>
      <c r="M393">
        <v>1211801701</v>
      </c>
      <c r="N393">
        <v>978012027</v>
      </c>
      <c r="O393">
        <v>1217846352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41986271</v>
      </c>
      <c r="G394">
        <v>30937585</v>
      </c>
      <c r="H394">
        <v>41730607</v>
      </c>
      <c r="I394">
        <v>36956150</v>
      </c>
      <c r="J394">
        <v>48734208</v>
      </c>
      <c r="K394">
        <v>55156719</v>
      </c>
      <c r="L394">
        <v>57480550</v>
      </c>
      <c r="M394">
        <v>16129984</v>
      </c>
      <c r="N394">
        <v>12116523</v>
      </c>
      <c r="O394">
        <v>32498751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2364079404</v>
      </c>
      <c r="G395">
        <v>1638153262</v>
      </c>
      <c r="H395">
        <v>1188531246</v>
      </c>
      <c r="I395">
        <v>1465435785</v>
      </c>
      <c r="J395">
        <v>1197214218</v>
      </c>
      <c r="K395">
        <v>972847133</v>
      </c>
      <c r="L395">
        <v>1010352449</v>
      </c>
      <c r="M395">
        <v>992251921</v>
      </c>
      <c r="N395">
        <v>993117016</v>
      </c>
      <c r="O395">
        <v>855438596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378472582</v>
      </c>
      <c r="G396">
        <v>422998227</v>
      </c>
      <c r="H396">
        <v>340761600</v>
      </c>
      <c r="I396">
        <v>304023875</v>
      </c>
      <c r="J396">
        <v>270749146</v>
      </c>
      <c r="K396">
        <v>219021558</v>
      </c>
      <c r="L396">
        <v>155930907</v>
      </c>
      <c r="M396">
        <v>153647557</v>
      </c>
      <c r="N396">
        <v>141181010</v>
      </c>
      <c r="O396">
        <v>134503532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326822923</v>
      </c>
      <c r="G397">
        <v>318855571</v>
      </c>
      <c r="H397">
        <v>364748381</v>
      </c>
      <c r="I397">
        <v>278084087</v>
      </c>
      <c r="J397">
        <v>305950935</v>
      </c>
      <c r="K397">
        <v>225795996</v>
      </c>
      <c r="L397">
        <v>152903594</v>
      </c>
      <c r="M397">
        <v>124928481</v>
      </c>
      <c r="N397">
        <v>120825117</v>
      </c>
      <c r="O397">
        <v>114086240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3259630409</v>
      </c>
      <c r="G398">
        <v>2720512064</v>
      </c>
      <c r="H398">
        <v>2491992134</v>
      </c>
      <c r="I398">
        <v>2619084312</v>
      </c>
      <c r="J398">
        <v>2275876348</v>
      </c>
      <c r="K398">
        <v>1735955144</v>
      </c>
      <c r="L398">
        <v>1492285059</v>
      </c>
      <c r="M398">
        <v>1414379182</v>
      </c>
      <c r="N398">
        <v>1303006292</v>
      </c>
      <c r="O398">
        <v>907265478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680484297</v>
      </c>
      <c r="G399">
        <v>475865866</v>
      </c>
      <c r="H399">
        <v>544026338</v>
      </c>
      <c r="I399">
        <v>473434976</v>
      </c>
      <c r="J399">
        <v>343256975</v>
      </c>
      <c r="K399">
        <v>365970674</v>
      </c>
      <c r="L399">
        <v>521640770</v>
      </c>
      <c r="M399">
        <v>819192284</v>
      </c>
      <c r="N399">
        <v>710992066</v>
      </c>
      <c r="O399">
        <v>527977165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8137261947</v>
      </c>
      <c r="G400">
        <v>7038155564</v>
      </c>
      <c r="H400">
        <v>6310875003</v>
      </c>
      <c r="I400">
        <v>4281448608</v>
      </c>
      <c r="J400">
        <v>4100483542</v>
      </c>
      <c r="K400">
        <v>4666512289</v>
      </c>
      <c r="L400">
        <v>373797066</v>
      </c>
      <c r="M400">
        <v>362441566</v>
      </c>
      <c r="N400">
        <v>307047848</v>
      </c>
      <c r="O400">
        <v>336373324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1950190378</v>
      </c>
      <c r="G401">
        <v>880807382</v>
      </c>
      <c r="H401">
        <v>1154815168</v>
      </c>
      <c r="I401">
        <v>987380121</v>
      </c>
      <c r="J401">
        <v>861663210</v>
      </c>
      <c r="K401">
        <v>663566725</v>
      </c>
      <c r="L401">
        <v>687410114</v>
      </c>
      <c r="M401">
        <v>147207954</v>
      </c>
      <c r="N401">
        <v>129978027</v>
      </c>
      <c r="O401">
        <v>154893689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216855736</v>
      </c>
      <c r="H402">
        <v>228958399</v>
      </c>
      <c r="I402">
        <v>381630592</v>
      </c>
      <c r="J402">
        <v>254217925</v>
      </c>
      <c r="K402">
        <v>213542359</v>
      </c>
      <c r="L402">
        <v>216665508</v>
      </c>
      <c r="M402">
        <v>9293019</v>
      </c>
      <c r="N402">
        <v>21667481</v>
      </c>
      <c r="O402">
        <v>31535640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1709605426</v>
      </c>
      <c r="G403">
        <v>2096842211</v>
      </c>
      <c r="H403">
        <v>1129493453</v>
      </c>
      <c r="I403">
        <v>1287303750</v>
      </c>
      <c r="J403">
        <v>1244220572</v>
      </c>
      <c r="K403">
        <v>878301510</v>
      </c>
      <c r="L403">
        <v>1139312975</v>
      </c>
      <c r="M403">
        <v>928170862</v>
      </c>
      <c r="N403">
        <v>697230293</v>
      </c>
      <c r="O403">
        <v>567544444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4365469217</v>
      </c>
      <c r="G404">
        <v>2469962102</v>
      </c>
      <c r="H404">
        <v>3389493166</v>
      </c>
      <c r="I404">
        <v>3261609960</v>
      </c>
      <c r="J404">
        <v>2178715800</v>
      </c>
      <c r="K404">
        <v>1974526425</v>
      </c>
      <c r="L404">
        <v>1081233595</v>
      </c>
      <c r="M404">
        <v>1175691665</v>
      </c>
      <c r="N404">
        <v>632154901</v>
      </c>
      <c r="O404">
        <v>894406779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532963777</v>
      </c>
      <c r="G405">
        <v>479313769</v>
      </c>
      <c r="H405">
        <v>618951509</v>
      </c>
      <c r="I405">
        <v>210669669</v>
      </c>
      <c r="J405">
        <v>166198275</v>
      </c>
      <c r="K405">
        <v>110305180</v>
      </c>
      <c r="L405">
        <v>131501266</v>
      </c>
      <c r="M405">
        <v>128959343</v>
      </c>
      <c r="N405">
        <v>96229236</v>
      </c>
      <c r="O405">
        <v>247333453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2716661074</v>
      </c>
      <c r="G406">
        <v>2743645337</v>
      </c>
      <c r="H406">
        <v>1659113434</v>
      </c>
      <c r="I406">
        <v>2399844769</v>
      </c>
      <c r="J406">
        <v>3462473840</v>
      </c>
      <c r="K406">
        <v>3978192182</v>
      </c>
      <c r="L406">
        <v>2077560549</v>
      </c>
      <c r="M406">
        <v>1674137937</v>
      </c>
      <c r="N406">
        <v>1407038601</v>
      </c>
      <c r="O406">
        <v>1438775580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140392997</v>
      </c>
      <c r="G407">
        <v>157514993</v>
      </c>
      <c r="H407">
        <v>265329018</v>
      </c>
      <c r="I407">
        <v>239178594</v>
      </c>
      <c r="J407">
        <v>242076168</v>
      </c>
      <c r="K407">
        <v>273635976</v>
      </c>
      <c r="L407">
        <v>91892368</v>
      </c>
      <c r="M407">
        <v>113479625</v>
      </c>
      <c r="N407">
        <v>291545964</v>
      </c>
      <c r="O407">
        <v>3839162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15028183868</v>
      </c>
      <c r="G408">
        <v>16682745638</v>
      </c>
      <c r="H408">
        <v>16155706067</v>
      </c>
      <c r="I408">
        <v>14869244007</v>
      </c>
      <c r="J408">
        <v>10803566997</v>
      </c>
      <c r="K408">
        <v>9419602746</v>
      </c>
      <c r="L408">
        <v>7915593854</v>
      </c>
      <c r="M408">
        <v>6319371475</v>
      </c>
      <c r="N408">
        <v>4453251446</v>
      </c>
      <c r="O408">
        <v>3122355175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137583268</v>
      </c>
      <c r="G409">
        <v>103501998</v>
      </c>
      <c r="H409">
        <v>82725030</v>
      </c>
      <c r="I409">
        <v>69619721</v>
      </c>
      <c r="J409">
        <v>49804201</v>
      </c>
      <c r="K409">
        <v>67697588</v>
      </c>
      <c r="L409">
        <v>74924200</v>
      </c>
      <c r="M409">
        <v>80408740</v>
      </c>
      <c r="N409">
        <v>103431462</v>
      </c>
      <c r="O409">
        <v>84422294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192159518</v>
      </c>
      <c r="G410">
        <v>338117524</v>
      </c>
      <c r="H410">
        <v>223977441</v>
      </c>
      <c r="I410">
        <v>325011972</v>
      </c>
      <c r="J410">
        <v>309649083</v>
      </c>
      <c r="K410">
        <v>325353414</v>
      </c>
      <c r="L410">
        <v>254560731</v>
      </c>
      <c r="M410">
        <v>448130513</v>
      </c>
      <c r="N410">
        <v>384800107</v>
      </c>
      <c r="O410">
        <v>460752876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3055002617</v>
      </c>
      <c r="G411">
        <v>2708473388</v>
      </c>
      <c r="H411">
        <v>2754359633</v>
      </c>
      <c r="I411">
        <v>2708200407</v>
      </c>
      <c r="J411">
        <v>2387116512</v>
      </c>
      <c r="K411">
        <v>1852589446</v>
      </c>
      <c r="L411">
        <v>2124655391</v>
      </c>
      <c r="M411">
        <v>1937053665</v>
      </c>
      <c r="N411">
        <v>1805655973</v>
      </c>
      <c r="O411">
        <v>1440554985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1102459823</v>
      </c>
      <c r="G412">
        <v>1183037240</v>
      </c>
      <c r="H412">
        <v>1488672016</v>
      </c>
      <c r="I412">
        <v>1258507106</v>
      </c>
      <c r="J412">
        <v>1332311991</v>
      </c>
      <c r="K412">
        <v>1816575871</v>
      </c>
      <c r="L412">
        <v>1626158283</v>
      </c>
      <c r="M412">
        <v>1323423501</v>
      </c>
      <c r="N412">
        <v>1086807708</v>
      </c>
      <c r="O412">
        <v>710593596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5540001647</v>
      </c>
      <c r="G413">
        <v>8488370813</v>
      </c>
      <c r="H413">
        <v>4269181202</v>
      </c>
      <c r="I413">
        <v>5038174511</v>
      </c>
      <c r="J413">
        <v>5068783949</v>
      </c>
      <c r="K413">
        <v>4695996308</v>
      </c>
      <c r="L413">
        <v>3510653566</v>
      </c>
      <c r="M413">
        <v>2790682780</v>
      </c>
      <c r="N413">
        <v>2156725995</v>
      </c>
      <c r="O413">
        <v>1751499749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1692471699</v>
      </c>
      <c r="G414">
        <v>1592200384</v>
      </c>
      <c r="H414">
        <v>1548584926</v>
      </c>
      <c r="I414">
        <v>1571129604</v>
      </c>
      <c r="J414">
        <v>1508936290</v>
      </c>
      <c r="K414">
        <v>1183483858</v>
      </c>
      <c r="L414">
        <v>943710019</v>
      </c>
      <c r="M414">
        <v>940474003</v>
      </c>
      <c r="N414">
        <v>803529930</v>
      </c>
      <c r="O414">
        <v>496734166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5924859647</v>
      </c>
      <c r="G415">
        <v>5158866418</v>
      </c>
      <c r="H415">
        <v>5244867239</v>
      </c>
      <c r="I415">
        <v>5407616676</v>
      </c>
      <c r="J415">
        <v>3995901767</v>
      </c>
      <c r="K415">
        <v>4014565130</v>
      </c>
      <c r="L415">
        <v>2547164638</v>
      </c>
      <c r="M415">
        <v>2104179861</v>
      </c>
      <c r="N415">
        <v>3100214595</v>
      </c>
      <c r="O415">
        <v>2484800377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1049155685</v>
      </c>
      <c r="G416">
        <v>1351921376</v>
      </c>
      <c r="H416">
        <v>953171112</v>
      </c>
      <c r="I416">
        <v>1052281962</v>
      </c>
      <c r="J416">
        <v>1026612564</v>
      </c>
      <c r="K416">
        <v>964236753</v>
      </c>
      <c r="L416">
        <v>911517170</v>
      </c>
      <c r="M416">
        <v>1176561032</v>
      </c>
      <c r="N416">
        <v>1223810399</v>
      </c>
      <c r="O416">
        <v>1137173680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24612694091</v>
      </c>
      <c r="G417">
        <v>22728432322</v>
      </c>
      <c r="H417">
        <v>18407391461</v>
      </c>
      <c r="I417">
        <v>17018181171</v>
      </c>
      <c r="J417">
        <v>14748176923</v>
      </c>
      <c r="K417">
        <v>3997229968</v>
      </c>
      <c r="L417">
        <v>3189342606</v>
      </c>
      <c r="M417">
        <v>2385728542</v>
      </c>
      <c r="N417">
        <v>2719245689</v>
      </c>
      <c r="O417">
        <v>1768396146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111640343</v>
      </c>
      <c r="G418">
        <v>160549082</v>
      </c>
      <c r="H418">
        <v>84984996</v>
      </c>
      <c r="I418">
        <v>192989233</v>
      </c>
      <c r="J418">
        <v>312034991</v>
      </c>
      <c r="K418">
        <v>30834593</v>
      </c>
      <c r="L418">
        <v>94333944</v>
      </c>
      <c r="M418">
        <v>166178610</v>
      </c>
      <c r="N418">
        <v>379338298</v>
      </c>
      <c r="O418">
        <v>464244896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94198065</v>
      </c>
      <c r="G419">
        <v>124792226</v>
      </c>
      <c r="H419">
        <v>130396002</v>
      </c>
      <c r="I419">
        <v>155621512</v>
      </c>
      <c r="J419">
        <v>131675075</v>
      </c>
      <c r="K419">
        <v>205136895</v>
      </c>
      <c r="L419">
        <v>84904202</v>
      </c>
      <c r="M419">
        <v>59138415</v>
      </c>
      <c r="N419">
        <v>52221542</v>
      </c>
      <c r="O419">
        <v>42223525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114968</v>
      </c>
      <c r="M420">
        <v>3747996</v>
      </c>
      <c r="N420">
        <v>1728251</v>
      </c>
      <c r="O420">
        <v>642394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1775874288</v>
      </c>
      <c r="G421">
        <v>1127192569</v>
      </c>
      <c r="H421">
        <v>1410331680</v>
      </c>
      <c r="I421">
        <v>1283936565</v>
      </c>
      <c r="J421">
        <v>1047233709</v>
      </c>
      <c r="K421">
        <v>1005681421</v>
      </c>
      <c r="L421">
        <v>951828426</v>
      </c>
      <c r="M421">
        <v>1066711415</v>
      </c>
      <c r="N421">
        <v>1183752739</v>
      </c>
      <c r="O421">
        <v>1461994162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1570140114</v>
      </c>
      <c r="G422">
        <v>2164352395</v>
      </c>
      <c r="H422">
        <v>1960308093</v>
      </c>
      <c r="I422">
        <v>1730863085</v>
      </c>
      <c r="J422">
        <v>1235365398</v>
      </c>
      <c r="K422">
        <v>996948216</v>
      </c>
      <c r="L422">
        <v>1058541765</v>
      </c>
      <c r="M422">
        <v>1117720918</v>
      </c>
      <c r="N422">
        <v>752279470</v>
      </c>
      <c r="O422">
        <v>718324224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747809311</v>
      </c>
      <c r="G423">
        <v>942775882</v>
      </c>
      <c r="H423">
        <v>991170264</v>
      </c>
      <c r="I423">
        <v>1156945787</v>
      </c>
      <c r="J423">
        <v>891237053</v>
      </c>
      <c r="K423">
        <v>941202685</v>
      </c>
      <c r="L423">
        <v>1587167162</v>
      </c>
      <c r="M423">
        <v>2165862825</v>
      </c>
      <c r="N423">
        <v>642995463</v>
      </c>
      <c r="O423">
        <v>337877743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1599166631</v>
      </c>
      <c r="G424">
        <v>1420220037</v>
      </c>
      <c r="H424">
        <v>800748457</v>
      </c>
      <c r="I424">
        <v>901882021</v>
      </c>
      <c r="J424">
        <v>1151553237</v>
      </c>
      <c r="K424">
        <v>1553652898</v>
      </c>
      <c r="L424">
        <v>1340345670</v>
      </c>
      <c r="M424">
        <v>414603734</v>
      </c>
      <c r="N424">
        <v>458047413</v>
      </c>
      <c r="O424">
        <v>188572322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8588135720</v>
      </c>
      <c r="G425">
        <v>7270439892</v>
      </c>
      <c r="H425">
        <v>7579565541</v>
      </c>
      <c r="I425">
        <v>6917568794</v>
      </c>
      <c r="J425">
        <v>6176851257</v>
      </c>
      <c r="K425">
        <v>2018207016</v>
      </c>
      <c r="L425">
        <v>1820598754</v>
      </c>
      <c r="M425">
        <v>1554374496</v>
      </c>
      <c r="N425">
        <v>1538014783</v>
      </c>
      <c r="O425">
        <v>1369247509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1564271714</v>
      </c>
      <c r="G426">
        <v>968555672</v>
      </c>
      <c r="H426">
        <v>897978920</v>
      </c>
      <c r="I426">
        <v>1178809481</v>
      </c>
      <c r="J426">
        <v>949167899</v>
      </c>
      <c r="K426">
        <v>695698366</v>
      </c>
      <c r="L426">
        <v>503905164</v>
      </c>
      <c r="M426">
        <v>289265877</v>
      </c>
      <c r="N426">
        <v>261984184</v>
      </c>
      <c r="O426">
        <v>409890782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129039303</v>
      </c>
      <c r="G427">
        <v>155622080</v>
      </c>
      <c r="H427">
        <v>77561267</v>
      </c>
      <c r="I427">
        <v>25477005</v>
      </c>
      <c r="J427">
        <v>34440466</v>
      </c>
      <c r="K427">
        <v>56955033</v>
      </c>
      <c r="L427">
        <v>51883959</v>
      </c>
      <c r="M427">
        <v>62966937</v>
      </c>
      <c r="N427">
        <v>51604541</v>
      </c>
      <c r="O427">
        <v>24739877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7218649464</v>
      </c>
      <c r="G428">
        <v>6263962251</v>
      </c>
      <c r="H428">
        <v>7792651720</v>
      </c>
      <c r="I428">
        <v>9438800166</v>
      </c>
      <c r="J428">
        <v>6925830423</v>
      </c>
      <c r="K428">
        <v>377589394</v>
      </c>
      <c r="L428">
        <v>230206502</v>
      </c>
      <c r="M428">
        <v>195903526</v>
      </c>
      <c r="N428">
        <v>188412580</v>
      </c>
      <c r="O428">
        <v>127357310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442346903</v>
      </c>
      <c r="G429">
        <v>286775647</v>
      </c>
      <c r="H429">
        <v>385161240</v>
      </c>
      <c r="I429">
        <v>302179544</v>
      </c>
      <c r="J429">
        <v>287389772</v>
      </c>
      <c r="K429">
        <v>328663278</v>
      </c>
      <c r="L429">
        <v>387643293</v>
      </c>
      <c r="M429">
        <v>404404471</v>
      </c>
      <c r="N429">
        <v>390875632</v>
      </c>
      <c r="O429">
        <v>392206294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3240767674</v>
      </c>
      <c r="G430">
        <v>3089020512</v>
      </c>
      <c r="H430">
        <v>2774701197</v>
      </c>
      <c r="I430">
        <v>2423841518</v>
      </c>
      <c r="J430">
        <v>2653038511</v>
      </c>
      <c r="K430">
        <v>2470131334</v>
      </c>
      <c r="L430">
        <v>880500856</v>
      </c>
      <c r="M430">
        <v>1062040104</v>
      </c>
      <c r="N430">
        <v>886999862</v>
      </c>
      <c r="O430">
        <v>261440551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3087776375</v>
      </c>
      <c r="G431">
        <v>3677187347</v>
      </c>
      <c r="H431">
        <v>3406591408</v>
      </c>
      <c r="I431">
        <v>2509464729</v>
      </c>
      <c r="J431">
        <v>2246400116</v>
      </c>
      <c r="K431">
        <v>1609474165</v>
      </c>
      <c r="L431">
        <v>1531963010</v>
      </c>
      <c r="M431">
        <v>1055772161</v>
      </c>
      <c r="N431">
        <v>875666940</v>
      </c>
      <c r="O431">
        <v>552657352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1388495809</v>
      </c>
      <c r="G432">
        <v>969903250</v>
      </c>
      <c r="H432">
        <v>1326081951</v>
      </c>
      <c r="I432">
        <v>1168934463</v>
      </c>
      <c r="J432">
        <v>1064431609</v>
      </c>
      <c r="K432">
        <v>287201702</v>
      </c>
      <c r="L432">
        <v>563904101</v>
      </c>
      <c r="M432">
        <v>300447845</v>
      </c>
      <c r="N432">
        <v>154945158</v>
      </c>
      <c r="O432">
        <v>177403043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132758283</v>
      </c>
      <c r="G433">
        <v>111456430</v>
      </c>
      <c r="H433">
        <v>103760974</v>
      </c>
      <c r="I433">
        <v>85910225</v>
      </c>
      <c r="J433">
        <v>69222014</v>
      </c>
      <c r="K433">
        <v>62240662</v>
      </c>
      <c r="L433">
        <v>58794486</v>
      </c>
      <c r="M433">
        <v>79126198</v>
      </c>
      <c r="N433">
        <v>83336026</v>
      </c>
      <c r="O433">
        <v>65589385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437514543</v>
      </c>
      <c r="G434">
        <v>496719942</v>
      </c>
      <c r="H434">
        <v>359669502</v>
      </c>
      <c r="I434">
        <v>436909424</v>
      </c>
      <c r="J434">
        <v>359808542</v>
      </c>
      <c r="K434">
        <v>328871012</v>
      </c>
      <c r="L434">
        <v>277251957</v>
      </c>
      <c r="M434">
        <v>213743047</v>
      </c>
      <c r="N434">
        <v>212261281</v>
      </c>
      <c r="O434">
        <v>170807772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4584571773</v>
      </c>
      <c r="G435">
        <v>4280765781</v>
      </c>
      <c r="H435">
        <v>4478527204</v>
      </c>
      <c r="I435">
        <v>3871431312</v>
      </c>
      <c r="J435">
        <v>3102477169</v>
      </c>
      <c r="K435">
        <v>2203831431</v>
      </c>
      <c r="L435">
        <v>1427483274</v>
      </c>
      <c r="M435">
        <v>991616713</v>
      </c>
      <c r="N435">
        <v>743195010</v>
      </c>
      <c r="O435">
        <v>632589960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206514737</v>
      </c>
      <c r="G436">
        <v>298760181</v>
      </c>
      <c r="H436">
        <v>323973057</v>
      </c>
      <c r="I436">
        <v>566624463</v>
      </c>
      <c r="J436">
        <v>629566686</v>
      </c>
      <c r="K436">
        <v>650190649</v>
      </c>
      <c r="L436">
        <v>633765520</v>
      </c>
      <c r="M436">
        <v>560442390</v>
      </c>
      <c r="N436">
        <v>474994616</v>
      </c>
      <c r="O436">
        <v>472896951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1679463437</v>
      </c>
      <c r="G437">
        <v>1683847826</v>
      </c>
      <c r="H437">
        <v>1444178696</v>
      </c>
      <c r="I437">
        <v>1552549431</v>
      </c>
      <c r="J437">
        <v>1507839697</v>
      </c>
      <c r="K437">
        <v>1141071552</v>
      </c>
      <c r="L437">
        <v>562265190</v>
      </c>
      <c r="M437">
        <v>523044295</v>
      </c>
      <c r="N437">
        <v>405299850</v>
      </c>
      <c r="O437">
        <v>269553443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1319334402</v>
      </c>
      <c r="G438">
        <v>1083402967</v>
      </c>
      <c r="H438">
        <v>1352008307</v>
      </c>
      <c r="I438">
        <v>1396970616</v>
      </c>
      <c r="J438">
        <v>1443290604</v>
      </c>
      <c r="K438">
        <v>1348188185</v>
      </c>
      <c r="L438">
        <v>1045720887</v>
      </c>
      <c r="M438">
        <v>790892692</v>
      </c>
      <c r="N438">
        <v>405054984</v>
      </c>
      <c r="O438">
        <v>369023674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43132298</v>
      </c>
      <c r="G439">
        <v>41055900</v>
      </c>
      <c r="H439">
        <v>40353648</v>
      </c>
      <c r="I439">
        <v>36894625</v>
      </c>
      <c r="J439">
        <v>34373194</v>
      </c>
      <c r="K439">
        <v>32532982</v>
      </c>
      <c r="L439">
        <v>69451443</v>
      </c>
      <c r="M439">
        <v>58837214</v>
      </c>
      <c r="N439">
        <v>40048580</v>
      </c>
      <c r="O439">
        <v>32410772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10419326773</v>
      </c>
      <c r="G440">
        <v>8358493763</v>
      </c>
      <c r="H440">
        <v>7145211014</v>
      </c>
      <c r="I440">
        <v>10317776766</v>
      </c>
      <c r="J440">
        <v>6160306133</v>
      </c>
      <c r="K440">
        <v>15596443409</v>
      </c>
      <c r="L440">
        <v>16650222178</v>
      </c>
      <c r="M440">
        <v>14967638347</v>
      </c>
      <c r="N440">
        <v>13253302130</v>
      </c>
      <c r="O440">
        <v>10426816479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526238054</v>
      </c>
      <c r="G441">
        <v>467487895</v>
      </c>
      <c r="H441">
        <v>417032272</v>
      </c>
      <c r="I441">
        <v>342139063</v>
      </c>
      <c r="J441">
        <v>320548820</v>
      </c>
      <c r="K441">
        <v>346126859</v>
      </c>
      <c r="L441">
        <v>241853413</v>
      </c>
      <c r="M441">
        <v>253303335</v>
      </c>
      <c r="N441">
        <v>221847609</v>
      </c>
      <c r="O441">
        <v>224986537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23709835</v>
      </c>
      <c r="G442">
        <v>26990752</v>
      </c>
      <c r="H442">
        <v>22206597</v>
      </c>
      <c r="I442">
        <v>19519401</v>
      </c>
      <c r="J442">
        <v>17546281</v>
      </c>
      <c r="K442">
        <v>14884670</v>
      </c>
      <c r="L442">
        <v>11324677</v>
      </c>
      <c r="M442">
        <v>15019868</v>
      </c>
      <c r="N442">
        <v>22367068</v>
      </c>
      <c r="O442">
        <v>22901718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1064806753</v>
      </c>
      <c r="G443">
        <v>684354434</v>
      </c>
      <c r="H443">
        <v>697545719</v>
      </c>
      <c r="I443">
        <v>798287590</v>
      </c>
      <c r="J443">
        <v>644997676</v>
      </c>
      <c r="K443">
        <v>547550798</v>
      </c>
      <c r="L443">
        <v>742310149</v>
      </c>
      <c r="M443">
        <v>685581542</v>
      </c>
      <c r="N443">
        <v>498599241</v>
      </c>
      <c r="O443">
        <v>820557853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83805020</v>
      </c>
      <c r="G444">
        <v>8219060</v>
      </c>
      <c r="H444">
        <v>203109073</v>
      </c>
      <c r="I444">
        <v>149859442</v>
      </c>
      <c r="J444">
        <v>151280554</v>
      </c>
      <c r="K444">
        <v>175707892</v>
      </c>
      <c r="L444">
        <v>223938344</v>
      </c>
      <c r="M444">
        <v>170877917</v>
      </c>
      <c r="N444">
        <v>138211767</v>
      </c>
      <c r="O444">
        <v>153269523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458715460</v>
      </c>
      <c r="G445">
        <v>383235740</v>
      </c>
      <c r="H445">
        <v>445517077</v>
      </c>
      <c r="I445">
        <v>417059948</v>
      </c>
      <c r="J445">
        <v>569047384</v>
      </c>
      <c r="K445">
        <v>488001424</v>
      </c>
      <c r="L445">
        <v>672089950</v>
      </c>
      <c r="M445">
        <v>293536014</v>
      </c>
      <c r="N445">
        <v>231197766</v>
      </c>
      <c r="O445">
        <v>297431599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536656293</v>
      </c>
      <c r="G446">
        <v>1858876769</v>
      </c>
      <c r="H446">
        <v>2197813197</v>
      </c>
      <c r="I446">
        <v>2448617778</v>
      </c>
      <c r="J446">
        <v>1982884755</v>
      </c>
      <c r="K446">
        <v>1562664933</v>
      </c>
      <c r="L446">
        <v>1588068103</v>
      </c>
      <c r="M446">
        <v>1252895104</v>
      </c>
      <c r="N446">
        <v>927111449</v>
      </c>
      <c r="O446">
        <v>600613883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2799151113</v>
      </c>
      <c r="G447">
        <v>1603475534</v>
      </c>
      <c r="H447">
        <v>1678502507</v>
      </c>
      <c r="I447">
        <v>1091394435</v>
      </c>
      <c r="J447">
        <v>1319898510</v>
      </c>
      <c r="K447">
        <v>1028700598</v>
      </c>
      <c r="L447">
        <v>806270314</v>
      </c>
      <c r="M447">
        <v>744287085</v>
      </c>
      <c r="N447">
        <v>582788880</v>
      </c>
      <c r="O447">
        <v>528475809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725953749</v>
      </c>
      <c r="G448">
        <v>703491734</v>
      </c>
      <c r="H448">
        <v>499155517</v>
      </c>
      <c r="I448">
        <v>769617024</v>
      </c>
      <c r="J448">
        <v>817634153</v>
      </c>
      <c r="K448">
        <v>1219542817</v>
      </c>
      <c r="L448">
        <v>1296205583</v>
      </c>
      <c r="M448">
        <v>858302517</v>
      </c>
      <c r="N448">
        <v>736019580</v>
      </c>
      <c r="O448">
        <v>1111292192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55916004</v>
      </c>
      <c r="G449">
        <v>44822844</v>
      </c>
      <c r="H449">
        <v>54432144</v>
      </c>
      <c r="I449">
        <v>70548860</v>
      </c>
      <c r="J449">
        <v>150064250</v>
      </c>
      <c r="K449">
        <v>157218201</v>
      </c>
      <c r="L449">
        <v>121001632</v>
      </c>
      <c r="M449">
        <v>117250160</v>
      </c>
      <c r="N449">
        <v>87414180</v>
      </c>
      <c r="O449">
        <v>65572407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18075020</v>
      </c>
      <c r="G450">
        <v>11924111</v>
      </c>
      <c r="H450">
        <v>9001966</v>
      </c>
      <c r="I450">
        <v>9814413</v>
      </c>
      <c r="J450">
        <v>12302696</v>
      </c>
      <c r="K450">
        <v>134153423</v>
      </c>
      <c r="L450">
        <v>183167467</v>
      </c>
      <c r="M450">
        <v>77853996</v>
      </c>
      <c r="N450">
        <v>53793790</v>
      </c>
      <c r="O450">
        <v>57534183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29379980</v>
      </c>
      <c r="G451">
        <v>63355845</v>
      </c>
      <c r="H451">
        <v>118526693</v>
      </c>
      <c r="I451">
        <v>366698174</v>
      </c>
      <c r="J451">
        <v>273566431</v>
      </c>
      <c r="K451">
        <v>311637947</v>
      </c>
      <c r="L451">
        <v>276642951</v>
      </c>
      <c r="M451">
        <v>262503390</v>
      </c>
      <c r="N451">
        <v>104770149</v>
      </c>
      <c r="O451">
        <v>91903132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36491651</v>
      </c>
      <c r="G452">
        <v>32816373</v>
      </c>
      <c r="H452">
        <v>35288624</v>
      </c>
      <c r="I452">
        <v>45820720</v>
      </c>
      <c r="J452">
        <v>46385253</v>
      </c>
      <c r="K452">
        <v>28397344</v>
      </c>
      <c r="L452">
        <v>48829992</v>
      </c>
      <c r="M452">
        <v>44412495</v>
      </c>
      <c r="N452">
        <v>27077252</v>
      </c>
      <c r="O452">
        <v>61639203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1742306000</v>
      </c>
      <c r="G453">
        <v>1182589000</v>
      </c>
      <c r="H453">
        <v>1375128000</v>
      </c>
      <c r="I453">
        <v>1452146000</v>
      </c>
      <c r="J453">
        <v>318617840</v>
      </c>
      <c r="K453">
        <v>287582369</v>
      </c>
      <c r="L453">
        <v>428717094</v>
      </c>
      <c r="M453">
        <v>494140650</v>
      </c>
      <c r="N453">
        <v>376648941</v>
      </c>
      <c r="O453">
        <v>263226987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4707997100</v>
      </c>
      <c r="G454">
        <v>3389910702</v>
      </c>
      <c r="H454">
        <v>2672400908</v>
      </c>
      <c r="I454">
        <v>2148997605</v>
      </c>
      <c r="J454">
        <v>2210291663</v>
      </c>
      <c r="K454">
        <v>2993727151</v>
      </c>
      <c r="L454">
        <v>6323065642</v>
      </c>
      <c r="M454">
        <v>6906829647</v>
      </c>
      <c r="N454">
        <v>10462336902</v>
      </c>
      <c r="O454">
        <v>4434532664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2764561444</v>
      </c>
      <c r="G455">
        <v>2030142042</v>
      </c>
      <c r="H455">
        <v>1704296533</v>
      </c>
      <c r="I455">
        <v>1539646284</v>
      </c>
      <c r="J455">
        <v>1478251258</v>
      </c>
      <c r="K455">
        <v>1135653355</v>
      </c>
      <c r="L455">
        <v>996712964</v>
      </c>
      <c r="M455">
        <v>1226022579</v>
      </c>
      <c r="N455">
        <v>1195038837</v>
      </c>
      <c r="O455">
        <v>814115675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2186650287</v>
      </c>
      <c r="G456">
        <v>1103421905</v>
      </c>
      <c r="H456">
        <v>792790244</v>
      </c>
      <c r="I456">
        <v>550352012</v>
      </c>
      <c r="J456">
        <v>286300322</v>
      </c>
      <c r="K456">
        <v>175829339</v>
      </c>
      <c r="L456">
        <v>146382829</v>
      </c>
      <c r="M456">
        <v>219362663</v>
      </c>
      <c r="N456">
        <v>447287176</v>
      </c>
      <c r="O456">
        <v>772614351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2871065314</v>
      </c>
      <c r="G457">
        <v>1555677743</v>
      </c>
      <c r="H457">
        <v>2111821704</v>
      </c>
      <c r="I457">
        <v>1780252699</v>
      </c>
      <c r="J457">
        <v>1254673777</v>
      </c>
      <c r="K457">
        <v>786041134</v>
      </c>
      <c r="L457">
        <v>952093993</v>
      </c>
      <c r="M457">
        <v>1031722532</v>
      </c>
      <c r="N457">
        <v>786156434</v>
      </c>
      <c r="O457">
        <v>926305031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1407037401</v>
      </c>
      <c r="G458">
        <v>1488522008</v>
      </c>
      <c r="H458">
        <v>1210260313</v>
      </c>
      <c r="I458">
        <v>1755516728</v>
      </c>
      <c r="J458">
        <v>1404338487</v>
      </c>
      <c r="K458">
        <v>1199218374</v>
      </c>
      <c r="L458">
        <v>1024289085</v>
      </c>
      <c r="M458">
        <v>966909658</v>
      </c>
      <c r="N458">
        <v>1590890905</v>
      </c>
      <c r="O458">
        <v>1301633760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845966181</v>
      </c>
      <c r="G459">
        <v>743928146</v>
      </c>
      <c r="H459">
        <v>744100002</v>
      </c>
      <c r="I459">
        <v>878155776</v>
      </c>
      <c r="J459">
        <v>882238080</v>
      </c>
      <c r="K459">
        <v>785931638</v>
      </c>
      <c r="L459">
        <v>822892048</v>
      </c>
      <c r="M459">
        <v>724176349</v>
      </c>
      <c r="N459">
        <v>472466955</v>
      </c>
      <c r="O459">
        <v>217120915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910676371</v>
      </c>
      <c r="G460">
        <v>795298358</v>
      </c>
      <c r="H460">
        <v>791864008</v>
      </c>
      <c r="I460">
        <v>610749065</v>
      </c>
      <c r="J460">
        <v>515411200</v>
      </c>
      <c r="K460">
        <v>430324181</v>
      </c>
      <c r="L460">
        <v>109512126</v>
      </c>
      <c r="M460">
        <v>46554228</v>
      </c>
      <c r="N460">
        <v>33812504</v>
      </c>
      <c r="O460">
        <v>44918812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62082613</v>
      </c>
      <c r="G461">
        <v>58651193</v>
      </c>
      <c r="H461">
        <v>62991903</v>
      </c>
      <c r="I461">
        <v>73449998</v>
      </c>
      <c r="J461">
        <v>228504194</v>
      </c>
      <c r="K461">
        <v>262773630</v>
      </c>
      <c r="L461">
        <v>290345593</v>
      </c>
      <c r="M461">
        <v>284696544</v>
      </c>
      <c r="N461">
        <v>323414384</v>
      </c>
      <c r="O461">
        <v>149870560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440466390</v>
      </c>
      <c r="G462">
        <v>290728161</v>
      </c>
      <c r="H462">
        <v>2937471</v>
      </c>
      <c r="I462">
        <v>3602465</v>
      </c>
      <c r="J462">
        <v>1420730</v>
      </c>
      <c r="K462">
        <v>1705682</v>
      </c>
      <c r="L462">
        <v>2528459</v>
      </c>
      <c r="M462">
        <v>404031</v>
      </c>
      <c r="N462">
        <v>627570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268423258</v>
      </c>
      <c r="G463">
        <v>286693983</v>
      </c>
      <c r="H463">
        <v>235327985</v>
      </c>
      <c r="I463">
        <v>257128867</v>
      </c>
      <c r="J463">
        <v>301804001</v>
      </c>
      <c r="K463">
        <v>234924711</v>
      </c>
      <c r="L463">
        <v>282981028</v>
      </c>
      <c r="M463">
        <v>164212657</v>
      </c>
      <c r="N463">
        <v>116773195</v>
      </c>
      <c r="O463">
        <v>138011529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221679727</v>
      </c>
      <c r="G464">
        <v>180147810</v>
      </c>
      <c r="H464">
        <v>160203627</v>
      </c>
      <c r="I464">
        <v>177732013</v>
      </c>
      <c r="J464">
        <v>145969041</v>
      </c>
      <c r="K464">
        <v>121189582</v>
      </c>
      <c r="L464">
        <v>129861097</v>
      </c>
      <c r="M464">
        <v>158626139</v>
      </c>
      <c r="N464">
        <v>158678648</v>
      </c>
      <c r="O464">
        <v>158050154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268325984</v>
      </c>
      <c r="G465">
        <v>278071303</v>
      </c>
      <c r="H465">
        <v>328792467</v>
      </c>
      <c r="I465">
        <v>322935337</v>
      </c>
      <c r="J465">
        <v>76129417</v>
      </c>
      <c r="K465">
        <v>49500376</v>
      </c>
      <c r="L465">
        <v>92560029</v>
      </c>
      <c r="M465">
        <v>256135387</v>
      </c>
      <c r="N465">
        <v>154606158</v>
      </c>
      <c r="O465">
        <v>134635715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229535180</v>
      </c>
      <c r="G466">
        <v>172146424</v>
      </c>
      <c r="H466">
        <v>147211061</v>
      </c>
      <c r="I466">
        <v>194437931</v>
      </c>
      <c r="J466">
        <v>225250845</v>
      </c>
      <c r="K466">
        <v>280604741</v>
      </c>
      <c r="L466">
        <v>258139199</v>
      </c>
      <c r="M466">
        <v>315220739</v>
      </c>
      <c r="N466">
        <v>431016491</v>
      </c>
      <c r="O466">
        <v>426200048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193261016</v>
      </c>
      <c r="G467">
        <v>240431048</v>
      </c>
      <c r="H467">
        <v>244771105</v>
      </c>
      <c r="I467">
        <v>244135049</v>
      </c>
      <c r="J467">
        <v>228026122</v>
      </c>
      <c r="K467">
        <v>223441780</v>
      </c>
      <c r="L467">
        <v>336579633</v>
      </c>
      <c r="M467">
        <v>170826821</v>
      </c>
      <c r="N467">
        <v>166482303</v>
      </c>
      <c r="O467">
        <v>160557263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3175150852</v>
      </c>
      <c r="G468">
        <v>2051892138</v>
      </c>
      <c r="H468">
        <v>546288524</v>
      </c>
      <c r="I468">
        <v>614273869</v>
      </c>
      <c r="J468">
        <v>435097269</v>
      </c>
      <c r="K468">
        <v>355799395</v>
      </c>
      <c r="L468">
        <v>215372245</v>
      </c>
      <c r="M468">
        <v>197380374</v>
      </c>
      <c r="N468">
        <v>103016964</v>
      </c>
      <c r="O468">
        <v>28681885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270513379</v>
      </c>
      <c r="G469">
        <v>159751073</v>
      </c>
      <c r="H469">
        <v>123146969</v>
      </c>
      <c r="I469">
        <v>158413553</v>
      </c>
      <c r="J469">
        <v>168743905</v>
      </c>
      <c r="K469">
        <v>125346502</v>
      </c>
      <c r="L469">
        <v>105785864</v>
      </c>
      <c r="M469">
        <v>137904693</v>
      </c>
      <c r="N469">
        <v>117177621</v>
      </c>
      <c r="O469">
        <v>121859406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9234642531</v>
      </c>
      <c r="G470">
        <v>5642877166</v>
      </c>
      <c r="H470">
        <v>4385520628</v>
      </c>
      <c r="I470">
        <v>3250221885</v>
      </c>
      <c r="J470">
        <v>2661684446</v>
      </c>
      <c r="K470">
        <v>2526351877</v>
      </c>
      <c r="L470">
        <v>2326548955</v>
      </c>
      <c r="M470">
        <v>1657380082</v>
      </c>
      <c r="N470">
        <v>790494262</v>
      </c>
      <c r="O470">
        <v>323925885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516509393</v>
      </c>
      <c r="G471">
        <v>610486397</v>
      </c>
      <c r="H471">
        <v>395210035</v>
      </c>
      <c r="I471">
        <v>392446859</v>
      </c>
      <c r="J471">
        <v>398543750</v>
      </c>
      <c r="K471">
        <v>239693262</v>
      </c>
      <c r="L471">
        <v>215277386</v>
      </c>
      <c r="M471">
        <v>168761456</v>
      </c>
      <c r="N471">
        <v>45869201</v>
      </c>
      <c r="O471">
        <v>44369451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4540980580</v>
      </c>
      <c r="G472">
        <v>4192754001</v>
      </c>
      <c r="H472">
        <v>3608968587</v>
      </c>
      <c r="I472">
        <v>3155642982</v>
      </c>
      <c r="J472">
        <v>1803878347</v>
      </c>
      <c r="K472">
        <v>1473833453</v>
      </c>
      <c r="L472">
        <v>1511641354</v>
      </c>
      <c r="M472">
        <v>1230657293</v>
      </c>
      <c r="N472">
        <v>315376705</v>
      </c>
      <c r="O472">
        <v>312958070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90010933</v>
      </c>
      <c r="G473">
        <v>113625708</v>
      </c>
      <c r="H473">
        <v>134886190</v>
      </c>
      <c r="I473">
        <v>118662226</v>
      </c>
      <c r="J473">
        <v>81273564</v>
      </c>
      <c r="K473">
        <v>169952963</v>
      </c>
      <c r="L473">
        <v>93279605</v>
      </c>
      <c r="M473">
        <v>35195282</v>
      </c>
      <c r="N473">
        <v>55922327</v>
      </c>
      <c r="O473">
        <v>52895392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8603173876</v>
      </c>
      <c r="G474">
        <v>6570681160</v>
      </c>
      <c r="H474">
        <v>6836208084</v>
      </c>
      <c r="I474">
        <v>6852404985</v>
      </c>
      <c r="J474">
        <v>7063699873</v>
      </c>
      <c r="K474">
        <v>5499494331</v>
      </c>
      <c r="L474">
        <v>6796078997</v>
      </c>
      <c r="M474">
        <v>7672902685</v>
      </c>
      <c r="N474">
        <v>6056948093</v>
      </c>
      <c r="O474">
        <v>3402128658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251755177</v>
      </c>
      <c r="G475">
        <v>136067485</v>
      </c>
      <c r="H475">
        <v>127967385</v>
      </c>
      <c r="I475">
        <v>38605448</v>
      </c>
      <c r="J475">
        <v>43480455</v>
      </c>
      <c r="K475">
        <v>53702522</v>
      </c>
      <c r="L475">
        <v>67098679</v>
      </c>
      <c r="M475">
        <v>19535099</v>
      </c>
      <c r="N475">
        <v>32294289</v>
      </c>
      <c r="O475">
        <v>30121591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78666953</v>
      </c>
      <c r="G476">
        <v>75858776</v>
      </c>
      <c r="H476">
        <v>83819053</v>
      </c>
      <c r="I476">
        <v>105572131</v>
      </c>
      <c r="J476">
        <v>102313427</v>
      </c>
      <c r="K476">
        <v>115408441</v>
      </c>
      <c r="L476">
        <v>110354458</v>
      </c>
      <c r="M476">
        <v>117466608</v>
      </c>
      <c r="N476">
        <v>80360590</v>
      </c>
      <c r="O476">
        <v>79886059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290971824</v>
      </c>
      <c r="G477">
        <v>332629215</v>
      </c>
      <c r="H477">
        <v>421934546</v>
      </c>
      <c r="I477">
        <v>360303333</v>
      </c>
      <c r="J477">
        <v>342191082</v>
      </c>
      <c r="K477">
        <v>724765706</v>
      </c>
      <c r="L477">
        <v>571317132</v>
      </c>
      <c r="M477">
        <v>225010598</v>
      </c>
      <c r="N477">
        <v>140227261</v>
      </c>
      <c r="O477">
        <v>131490804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101634141</v>
      </c>
      <c r="G478">
        <v>97510185</v>
      </c>
      <c r="H478">
        <v>56406994</v>
      </c>
      <c r="I478">
        <v>71172959</v>
      </c>
      <c r="J478">
        <v>70145672</v>
      </c>
      <c r="K478">
        <v>67920094</v>
      </c>
      <c r="L478">
        <v>65994927</v>
      </c>
      <c r="M478">
        <v>69459714</v>
      </c>
      <c r="N478">
        <v>60493680</v>
      </c>
      <c r="O478">
        <v>61284080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1289206444</v>
      </c>
      <c r="G479">
        <v>837050848</v>
      </c>
      <c r="H479">
        <v>635565002</v>
      </c>
      <c r="I479">
        <v>698688689</v>
      </c>
      <c r="J479">
        <v>671765581</v>
      </c>
      <c r="K479">
        <v>730433068</v>
      </c>
      <c r="L479">
        <v>407011278</v>
      </c>
      <c r="M479">
        <v>1258157573</v>
      </c>
      <c r="N479">
        <v>1162173215</v>
      </c>
      <c r="O479">
        <v>637788449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37457364</v>
      </c>
      <c r="G480">
        <v>32726557</v>
      </c>
      <c r="H480">
        <v>71830354</v>
      </c>
      <c r="I480">
        <v>100309445</v>
      </c>
      <c r="J480">
        <v>127065748</v>
      </c>
      <c r="K480">
        <v>64670471</v>
      </c>
      <c r="L480">
        <v>6322421</v>
      </c>
      <c r="M480">
        <v>5170183</v>
      </c>
      <c r="N480">
        <v>6182765</v>
      </c>
      <c r="O480">
        <v>31435076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755000558</v>
      </c>
      <c r="G481">
        <v>603218639</v>
      </c>
      <c r="H481">
        <v>635084446</v>
      </c>
      <c r="I481">
        <v>700243680</v>
      </c>
      <c r="J481">
        <v>626030780</v>
      </c>
      <c r="K481">
        <v>483780767</v>
      </c>
      <c r="L481">
        <v>382703427</v>
      </c>
      <c r="M481">
        <v>305198903</v>
      </c>
      <c r="N481">
        <v>398511120</v>
      </c>
      <c r="O481">
        <v>318228107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5344418558</v>
      </c>
      <c r="G482">
        <v>5473584293</v>
      </c>
      <c r="H482">
        <v>6154398763</v>
      </c>
      <c r="I482">
        <v>4502482752</v>
      </c>
      <c r="J482">
        <v>3796269672</v>
      </c>
      <c r="K482">
        <v>1993911850</v>
      </c>
      <c r="L482">
        <v>2379621834</v>
      </c>
      <c r="M482">
        <v>2252342035</v>
      </c>
      <c r="N482">
        <v>2169733950</v>
      </c>
      <c r="O482">
        <v>1032471218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2017730712</v>
      </c>
      <c r="G483">
        <v>1658120184</v>
      </c>
      <c r="H483">
        <v>1556290788</v>
      </c>
      <c r="I483">
        <v>139014442</v>
      </c>
      <c r="J483">
        <v>168851852</v>
      </c>
      <c r="K483">
        <v>164448703</v>
      </c>
      <c r="L483">
        <v>171237520</v>
      </c>
      <c r="M483">
        <v>209874659</v>
      </c>
      <c r="N483">
        <v>314877409</v>
      </c>
      <c r="O483">
        <v>392523480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3455070559</v>
      </c>
      <c r="G484">
        <v>2600840953</v>
      </c>
      <c r="H484">
        <v>2575442898</v>
      </c>
      <c r="I484">
        <v>2243044419</v>
      </c>
      <c r="J484">
        <v>2296165370</v>
      </c>
      <c r="K484">
        <v>1970641684</v>
      </c>
      <c r="L484">
        <v>2045180526</v>
      </c>
      <c r="M484">
        <v>960791660</v>
      </c>
      <c r="N484">
        <v>662457411</v>
      </c>
      <c r="O484">
        <v>593733819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2696276981</v>
      </c>
      <c r="G485">
        <v>1942154784</v>
      </c>
      <c r="H485">
        <v>1890159857</v>
      </c>
      <c r="I485">
        <v>3062317987</v>
      </c>
      <c r="J485">
        <v>1075248225</v>
      </c>
      <c r="K485">
        <v>9064740283</v>
      </c>
      <c r="L485">
        <v>7001836341</v>
      </c>
      <c r="M485">
        <v>6805861420</v>
      </c>
      <c r="N485">
        <v>4458485939</v>
      </c>
      <c r="O485">
        <v>1411761002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7060378535</v>
      </c>
      <c r="G486">
        <v>6356573271</v>
      </c>
      <c r="H486">
        <v>6420894724</v>
      </c>
      <c r="I486">
        <v>6435938046</v>
      </c>
      <c r="J486">
        <v>5806668309</v>
      </c>
      <c r="K486">
        <v>5810806947</v>
      </c>
      <c r="L486">
        <v>5916667154</v>
      </c>
      <c r="M486">
        <v>4061042932</v>
      </c>
      <c r="N486">
        <v>3617497452</v>
      </c>
      <c r="O486">
        <v>3287022823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6856548100</v>
      </c>
      <c r="G487">
        <v>7138677100</v>
      </c>
      <c r="H487">
        <v>4239717720</v>
      </c>
      <c r="I487">
        <v>2590081349</v>
      </c>
      <c r="J487">
        <v>3589976439</v>
      </c>
      <c r="K487">
        <v>3801336837</v>
      </c>
      <c r="L487">
        <v>4365585276</v>
      </c>
      <c r="M487">
        <v>5636137672</v>
      </c>
      <c r="N487">
        <v>4417220404</v>
      </c>
      <c r="O487">
        <v>2543581189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5059337710</v>
      </c>
      <c r="G488">
        <v>3787781949</v>
      </c>
      <c r="H488">
        <v>3693259417</v>
      </c>
      <c r="I488">
        <v>5070429364</v>
      </c>
      <c r="J488">
        <v>3976351526</v>
      </c>
      <c r="K488">
        <v>3510426520</v>
      </c>
      <c r="L488">
        <v>839314757</v>
      </c>
      <c r="M488">
        <v>648508053</v>
      </c>
      <c r="N488">
        <v>926246005</v>
      </c>
      <c r="O488">
        <v>841645450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5815362135</v>
      </c>
      <c r="G489">
        <v>6183832862</v>
      </c>
      <c r="H489">
        <v>5972600467</v>
      </c>
      <c r="I489">
        <v>0</v>
      </c>
      <c r="J489">
        <v>4114239306</v>
      </c>
      <c r="K489">
        <v>3942006462</v>
      </c>
      <c r="L489">
        <v>3795958914</v>
      </c>
      <c r="M489">
        <v>3990814736</v>
      </c>
      <c r="N489">
        <v>3732328091</v>
      </c>
      <c r="O489">
        <v>4811028163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1150609255</v>
      </c>
      <c r="G490">
        <v>1120998942</v>
      </c>
      <c r="H490">
        <v>1140147087</v>
      </c>
      <c r="I490">
        <v>1173581612</v>
      </c>
      <c r="J490">
        <v>1340698120</v>
      </c>
      <c r="K490">
        <v>1050902479</v>
      </c>
      <c r="L490">
        <v>1249458362</v>
      </c>
      <c r="M490">
        <v>943785653</v>
      </c>
      <c r="N490">
        <v>732560906</v>
      </c>
      <c r="O490">
        <v>785334724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1624091304</v>
      </c>
      <c r="G491">
        <v>1732237626</v>
      </c>
      <c r="H491">
        <v>1923509099</v>
      </c>
      <c r="I491">
        <v>2334693645</v>
      </c>
      <c r="J491">
        <v>1997019343</v>
      </c>
      <c r="K491">
        <v>1544259108</v>
      </c>
      <c r="L491">
        <v>1218819345</v>
      </c>
      <c r="M491">
        <v>963595145</v>
      </c>
      <c r="N491">
        <v>691440409</v>
      </c>
      <c r="O491">
        <v>465135864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485434506</v>
      </c>
      <c r="G492">
        <v>537996927</v>
      </c>
      <c r="H492">
        <v>460055944</v>
      </c>
      <c r="I492">
        <v>403813779</v>
      </c>
      <c r="J492">
        <v>404557609</v>
      </c>
      <c r="K492">
        <v>355153243</v>
      </c>
      <c r="L492">
        <v>341157104</v>
      </c>
      <c r="M492">
        <v>327022872</v>
      </c>
      <c r="N492">
        <v>256762450</v>
      </c>
      <c r="O492">
        <v>197409781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69935827</v>
      </c>
      <c r="G493">
        <v>81869189</v>
      </c>
      <c r="H493">
        <v>21986858</v>
      </c>
      <c r="I493">
        <v>69446246</v>
      </c>
      <c r="J493">
        <v>29163767</v>
      </c>
      <c r="K493">
        <v>14091679</v>
      </c>
      <c r="L493">
        <v>26275925</v>
      </c>
      <c r="M493">
        <v>21184329</v>
      </c>
      <c r="N493">
        <v>25843439</v>
      </c>
      <c r="O493">
        <v>12161157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1271605338</v>
      </c>
      <c r="G494">
        <v>1055696088</v>
      </c>
      <c r="H494">
        <v>1309163370</v>
      </c>
      <c r="I494">
        <v>1767895702</v>
      </c>
      <c r="J494">
        <v>1151103810</v>
      </c>
      <c r="K494">
        <v>1157264384</v>
      </c>
      <c r="L494">
        <v>994494549</v>
      </c>
      <c r="M494">
        <v>946716335</v>
      </c>
      <c r="N494">
        <v>847972080</v>
      </c>
      <c r="O494">
        <v>846614703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156341312</v>
      </c>
      <c r="G495">
        <v>134796297</v>
      </c>
      <c r="H495">
        <v>128157090</v>
      </c>
      <c r="I495">
        <v>169294889</v>
      </c>
      <c r="J495">
        <v>145755659</v>
      </c>
      <c r="K495">
        <v>117616069</v>
      </c>
      <c r="L495">
        <v>139724824</v>
      </c>
      <c r="M495">
        <v>170371160</v>
      </c>
      <c r="N495">
        <v>145069371</v>
      </c>
      <c r="O495">
        <v>161966849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10068963</v>
      </c>
      <c r="G496">
        <v>4800265</v>
      </c>
      <c r="H496">
        <v>2093590</v>
      </c>
      <c r="I496">
        <v>2232341</v>
      </c>
      <c r="J496">
        <v>1844477</v>
      </c>
      <c r="K496">
        <v>1588634</v>
      </c>
      <c r="L496">
        <v>5013136</v>
      </c>
      <c r="M496">
        <v>3543044</v>
      </c>
      <c r="N496">
        <v>5364845</v>
      </c>
      <c r="O496">
        <v>3216893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111816775</v>
      </c>
      <c r="G497">
        <v>110076790</v>
      </c>
      <c r="H497">
        <v>171518815</v>
      </c>
      <c r="I497">
        <v>221452433</v>
      </c>
      <c r="J497">
        <v>227849112</v>
      </c>
      <c r="K497">
        <v>281459962</v>
      </c>
      <c r="L497">
        <v>77275457</v>
      </c>
      <c r="M497">
        <v>69636750</v>
      </c>
      <c r="N497">
        <v>47275643</v>
      </c>
      <c r="O497">
        <v>98768375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1794791481</v>
      </c>
      <c r="G498">
        <v>1997511982</v>
      </c>
      <c r="H498">
        <v>2374586545</v>
      </c>
      <c r="I498">
        <v>1991021305</v>
      </c>
      <c r="J498">
        <v>1126516634</v>
      </c>
      <c r="K498">
        <v>1601971166</v>
      </c>
      <c r="L498">
        <v>1633129402</v>
      </c>
      <c r="M498">
        <v>1363781276</v>
      </c>
      <c r="N498">
        <v>1093016361</v>
      </c>
      <c r="O498">
        <v>988915175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1787595709</v>
      </c>
      <c r="G499">
        <v>1447536114</v>
      </c>
      <c r="H499">
        <v>1320318258</v>
      </c>
      <c r="I499">
        <v>1264824473</v>
      </c>
      <c r="J499">
        <v>1134381028</v>
      </c>
      <c r="K499">
        <v>994520388</v>
      </c>
      <c r="L499">
        <v>1029096777</v>
      </c>
      <c r="M499">
        <v>1062961879</v>
      </c>
      <c r="N499">
        <v>861260075</v>
      </c>
      <c r="O499">
        <v>806203848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2940739105</v>
      </c>
      <c r="G500">
        <v>2525120269</v>
      </c>
      <c r="H500">
        <v>2058101154</v>
      </c>
      <c r="I500">
        <v>2104153057</v>
      </c>
      <c r="J500">
        <v>2058738947</v>
      </c>
      <c r="K500">
        <v>2046458917</v>
      </c>
      <c r="L500">
        <v>2353733767</v>
      </c>
      <c r="M500">
        <v>2637116233</v>
      </c>
      <c r="N500">
        <v>1511902424</v>
      </c>
      <c r="O500">
        <v>1316219899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125720629</v>
      </c>
      <c r="G501">
        <v>139170126</v>
      </c>
      <c r="H501">
        <v>127320744</v>
      </c>
      <c r="I501">
        <v>137390833</v>
      </c>
      <c r="J501">
        <v>233917431</v>
      </c>
      <c r="K501">
        <v>289488468</v>
      </c>
      <c r="L501">
        <v>311638349</v>
      </c>
      <c r="M501">
        <v>504369474</v>
      </c>
      <c r="N501">
        <v>1112827907</v>
      </c>
      <c r="O501">
        <v>893623879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69141712</v>
      </c>
      <c r="G502">
        <v>46099898</v>
      </c>
      <c r="H502">
        <v>41271053</v>
      </c>
      <c r="I502">
        <v>48070899</v>
      </c>
      <c r="J502">
        <v>44511040</v>
      </c>
      <c r="K502">
        <v>51740415</v>
      </c>
      <c r="L502">
        <v>48116019</v>
      </c>
      <c r="M502">
        <v>59726808</v>
      </c>
      <c r="N502">
        <v>77208315</v>
      </c>
      <c r="O502">
        <v>62261765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3387360154</v>
      </c>
      <c r="G503">
        <v>3508330149</v>
      </c>
      <c r="H503">
        <v>3132055772</v>
      </c>
      <c r="I503">
        <v>3014175926</v>
      </c>
      <c r="J503">
        <v>3078646523</v>
      </c>
      <c r="K503">
        <v>3481021337</v>
      </c>
      <c r="L503">
        <v>3863921889</v>
      </c>
      <c r="M503">
        <v>3542550693</v>
      </c>
      <c r="N503">
        <v>3354134012</v>
      </c>
      <c r="O503">
        <v>2499150740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2099394775</v>
      </c>
      <c r="G504">
        <v>2231625994</v>
      </c>
      <c r="H504">
        <v>1684931687</v>
      </c>
      <c r="I504">
        <v>1433798559</v>
      </c>
      <c r="J504">
        <v>1679695515</v>
      </c>
      <c r="K504">
        <v>1555873094</v>
      </c>
      <c r="L504">
        <v>1374643929</v>
      </c>
      <c r="M504">
        <v>860968434</v>
      </c>
      <c r="N504">
        <v>822637246</v>
      </c>
      <c r="O504">
        <v>1009112465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735481087</v>
      </c>
      <c r="G505">
        <v>714008699</v>
      </c>
      <c r="H505">
        <v>841420607</v>
      </c>
      <c r="I505">
        <v>1000299191</v>
      </c>
      <c r="J505">
        <v>663001095</v>
      </c>
      <c r="K505">
        <v>431829575</v>
      </c>
      <c r="L505">
        <v>165870073</v>
      </c>
      <c r="M505">
        <v>149656552</v>
      </c>
      <c r="N505">
        <v>108972436</v>
      </c>
      <c r="O505">
        <v>227999486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1682811943</v>
      </c>
      <c r="G506">
        <v>908905456</v>
      </c>
      <c r="H506">
        <v>520330138</v>
      </c>
      <c r="I506">
        <v>526071594</v>
      </c>
      <c r="J506">
        <v>197706534</v>
      </c>
      <c r="K506">
        <v>1606751</v>
      </c>
      <c r="L506">
        <v>5361950</v>
      </c>
      <c r="M506">
        <v>2362962</v>
      </c>
      <c r="N506">
        <v>200686</v>
      </c>
      <c r="O506">
        <v>344578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816709216</v>
      </c>
      <c r="G507">
        <v>575529722</v>
      </c>
      <c r="H507">
        <v>548077181</v>
      </c>
      <c r="I507">
        <v>491879201</v>
      </c>
      <c r="J507">
        <v>328185596</v>
      </c>
      <c r="K507">
        <v>368457905</v>
      </c>
      <c r="L507">
        <v>189192353</v>
      </c>
      <c r="M507">
        <v>2193053</v>
      </c>
      <c r="N507">
        <v>9874531</v>
      </c>
      <c r="O507">
        <v>54239395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28926087</v>
      </c>
      <c r="G508">
        <v>7096261</v>
      </c>
      <c r="H508">
        <v>8232922</v>
      </c>
      <c r="I508">
        <v>13774491</v>
      </c>
      <c r="J508">
        <v>26757068</v>
      </c>
      <c r="K508">
        <v>15947094</v>
      </c>
      <c r="L508">
        <v>11043757</v>
      </c>
      <c r="M508">
        <v>14167104</v>
      </c>
      <c r="N508">
        <v>14132864</v>
      </c>
      <c r="O508">
        <v>34387345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298766789381</v>
      </c>
      <c r="G509">
        <v>192604028392</v>
      </c>
      <c r="H509">
        <v>104138297751</v>
      </c>
      <c r="I509">
        <v>138216174613</v>
      </c>
      <c r="J509">
        <v>95083134884</v>
      </c>
      <c r="K509">
        <v>60872057452</v>
      </c>
      <c r="L509">
        <v>49262851949</v>
      </c>
      <c r="M509">
        <v>201801667</v>
      </c>
      <c r="N509">
        <v>89915318</v>
      </c>
      <c r="O509">
        <v>160448925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8759</v>
      </c>
      <c r="G510">
        <v>427958</v>
      </c>
      <c r="H510">
        <v>0</v>
      </c>
      <c r="I510">
        <v>9057</v>
      </c>
      <c r="J510">
        <v>37533118</v>
      </c>
      <c r="K510">
        <v>43632347</v>
      </c>
      <c r="L510">
        <v>49347056</v>
      </c>
      <c r="M510">
        <v>56069879</v>
      </c>
      <c r="N510">
        <v>55688576</v>
      </c>
      <c r="O510">
        <v>54695732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1263442339</v>
      </c>
      <c r="G511">
        <v>1500894425</v>
      </c>
      <c r="H511">
        <v>1432750887</v>
      </c>
      <c r="I511">
        <v>1306599334</v>
      </c>
      <c r="J511">
        <v>1513154537</v>
      </c>
      <c r="K511">
        <v>1301973012</v>
      </c>
      <c r="L511">
        <v>1196706573</v>
      </c>
      <c r="M511">
        <v>1214301276</v>
      </c>
      <c r="N511">
        <v>1170280077</v>
      </c>
      <c r="O511">
        <v>985583848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39029688</v>
      </c>
      <c r="G512">
        <v>78440812</v>
      </c>
      <c r="H512">
        <v>0</v>
      </c>
      <c r="I512">
        <v>31876104</v>
      </c>
      <c r="J512">
        <v>237049031</v>
      </c>
      <c r="K512">
        <v>4817987</v>
      </c>
      <c r="L512">
        <v>8617127</v>
      </c>
      <c r="M512">
        <v>15560751</v>
      </c>
      <c r="N512">
        <v>13848505</v>
      </c>
      <c r="O512">
        <v>16566806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365539885</v>
      </c>
      <c r="G513">
        <v>281602065</v>
      </c>
      <c r="H513">
        <v>355348052</v>
      </c>
      <c r="I513">
        <v>269112471</v>
      </c>
      <c r="J513">
        <v>142776621</v>
      </c>
      <c r="K513">
        <v>128277139</v>
      </c>
      <c r="L513">
        <v>89704956</v>
      </c>
      <c r="M513">
        <v>108667208</v>
      </c>
      <c r="N513">
        <v>67340511</v>
      </c>
      <c r="O513">
        <v>39344684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438250379</v>
      </c>
      <c r="G514">
        <v>496434416</v>
      </c>
      <c r="H514">
        <v>614419561</v>
      </c>
      <c r="I514">
        <v>652023213</v>
      </c>
      <c r="J514">
        <v>696983812</v>
      </c>
      <c r="K514">
        <v>1282177265</v>
      </c>
      <c r="L514">
        <v>2515942496</v>
      </c>
      <c r="M514">
        <v>1553488142</v>
      </c>
      <c r="N514">
        <v>1247616042</v>
      </c>
      <c r="O514">
        <v>1174153394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193035440</v>
      </c>
      <c r="G515">
        <v>137740620</v>
      </c>
      <c r="H515">
        <v>186572129</v>
      </c>
      <c r="I515">
        <v>173194547</v>
      </c>
      <c r="J515">
        <v>163861331</v>
      </c>
      <c r="K515">
        <v>144183683</v>
      </c>
      <c r="L515">
        <v>106537848</v>
      </c>
      <c r="M515">
        <v>85379645</v>
      </c>
      <c r="N515">
        <v>50829376</v>
      </c>
      <c r="O515">
        <v>3508343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130469966</v>
      </c>
      <c r="H516">
        <v>283676517</v>
      </c>
      <c r="I516">
        <v>392644092</v>
      </c>
      <c r="J516">
        <v>306730316</v>
      </c>
      <c r="K516">
        <v>274466487</v>
      </c>
      <c r="L516">
        <v>401603038</v>
      </c>
      <c r="M516">
        <v>289273403</v>
      </c>
      <c r="N516">
        <v>281822556</v>
      </c>
      <c r="O516">
        <v>267718802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7703577</v>
      </c>
      <c r="G517">
        <v>7754004</v>
      </c>
      <c r="H517">
        <v>5059841</v>
      </c>
      <c r="I517">
        <v>8022332</v>
      </c>
      <c r="J517">
        <v>6352812</v>
      </c>
      <c r="K517">
        <v>7095241</v>
      </c>
      <c r="L517">
        <v>5293429</v>
      </c>
      <c r="M517">
        <v>4415810</v>
      </c>
      <c r="N517">
        <v>0</v>
      </c>
      <c r="O517">
        <v>762396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49003504</v>
      </c>
      <c r="G518">
        <v>43724154</v>
      </c>
      <c r="H518">
        <v>53911173</v>
      </c>
      <c r="I518">
        <v>75157590</v>
      </c>
      <c r="J518">
        <v>172002588</v>
      </c>
      <c r="K518">
        <v>69716934</v>
      </c>
      <c r="L518">
        <v>87867456</v>
      </c>
      <c r="M518">
        <v>94298723</v>
      </c>
      <c r="N518">
        <v>87554299</v>
      </c>
      <c r="O518">
        <v>147171169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902715828</v>
      </c>
      <c r="G519">
        <v>210507340</v>
      </c>
      <c r="H519">
        <v>212373910</v>
      </c>
      <c r="I519">
        <v>413384889</v>
      </c>
      <c r="J519">
        <v>472559009</v>
      </c>
      <c r="K519">
        <v>95561935</v>
      </c>
      <c r="L519">
        <v>463792757</v>
      </c>
      <c r="M519">
        <v>271964264</v>
      </c>
      <c r="N519">
        <v>825830</v>
      </c>
      <c r="O519">
        <v>825830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535839225</v>
      </c>
      <c r="G520">
        <v>419467735</v>
      </c>
      <c r="H520">
        <v>433146681</v>
      </c>
      <c r="I520">
        <v>325891590</v>
      </c>
      <c r="J520">
        <v>523492649</v>
      </c>
      <c r="K520">
        <v>405598897</v>
      </c>
      <c r="L520">
        <v>496338193</v>
      </c>
      <c r="M520">
        <v>469781427</v>
      </c>
      <c r="N520">
        <v>328491938</v>
      </c>
      <c r="O520">
        <v>291855805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3528461692</v>
      </c>
      <c r="G521">
        <v>2161507782</v>
      </c>
      <c r="H521">
        <v>3438725273</v>
      </c>
      <c r="I521">
        <v>3098488075</v>
      </c>
      <c r="J521">
        <v>2675248099</v>
      </c>
      <c r="K521">
        <v>1872913643</v>
      </c>
      <c r="L521">
        <v>1366884900</v>
      </c>
      <c r="M521">
        <v>1647524121</v>
      </c>
      <c r="N521">
        <v>1246564308</v>
      </c>
      <c r="O521">
        <v>1135987263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10454441</v>
      </c>
      <c r="G522">
        <v>8416339</v>
      </c>
      <c r="H522">
        <v>8591039</v>
      </c>
      <c r="I522">
        <v>8280068</v>
      </c>
      <c r="J522">
        <v>8406648</v>
      </c>
      <c r="K522">
        <v>8476692</v>
      </c>
      <c r="L522">
        <v>9227249</v>
      </c>
      <c r="M522">
        <v>8775101</v>
      </c>
      <c r="N522">
        <v>9177434</v>
      </c>
      <c r="O522">
        <v>17379975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81012734</v>
      </c>
      <c r="G523">
        <v>45135064</v>
      </c>
      <c r="H523">
        <v>66721966</v>
      </c>
      <c r="I523">
        <v>40678429</v>
      </c>
      <c r="J523">
        <v>40817073</v>
      </c>
      <c r="K523">
        <v>10772457</v>
      </c>
      <c r="L523">
        <v>15850962</v>
      </c>
      <c r="M523">
        <v>103241248</v>
      </c>
      <c r="N523">
        <v>117087548</v>
      </c>
      <c r="O523">
        <v>129880028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1118704000</v>
      </c>
      <c r="G524">
        <v>736336657</v>
      </c>
      <c r="H524">
        <v>709298663</v>
      </c>
      <c r="I524">
        <v>533218569</v>
      </c>
      <c r="J524">
        <v>191247146</v>
      </c>
      <c r="K524">
        <v>164255500</v>
      </c>
      <c r="L524">
        <v>163883565</v>
      </c>
      <c r="M524">
        <v>63091817</v>
      </c>
      <c r="N524">
        <v>144601257</v>
      </c>
      <c r="O524">
        <v>101662864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4000219855</v>
      </c>
      <c r="G525">
        <v>3470440568</v>
      </c>
      <c r="H525">
        <v>3138982354</v>
      </c>
      <c r="I525">
        <v>2738204929</v>
      </c>
      <c r="J525">
        <v>3225232269</v>
      </c>
      <c r="K525">
        <v>2634377033</v>
      </c>
      <c r="L525">
        <v>1996233913</v>
      </c>
      <c r="M525">
        <v>1590621005</v>
      </c>
      <c r="N525">
        <v>1441068783</v>
      </c>
      <c r="O525">
        <v>1436746621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100041778</v>
      </c>
      <c r="G526">
        <v>108257900</v>
      </c>
      <c r="H526">
        <v>119189170</v>
      </c>
      <c r="I526">
        <v>153888287</v>
      </c>
      <c r="J526">
        <v>270318986</v>
      </c>
      <c r="K526">
        <v>25651336</v>
      </c>
      <c r="L526">
        <v>27771394</v>
      </c>
      <c r="M526">
        <v>24058416</v>
      </c>
      <c r="N526">
        <v>36566749</v>
      </c>
      <c r="O526">
        <v>81332282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6939473.1799999997</v>
      </c>
      <c r="L527">
        <v>10120399.99</v>
      </c>
      <c r="M527">
        <v>5651606.1900000004</v>
      </c>
      <c r="N527">
        <v>7304935.6100000003</v>
      </c>
      <c r="O527">
        <v>8036492.0700000003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1108584040</v>
      </c>
      <c r="G528">
        <v>1089160273</v>
      </c>
      <c r="H528">
        <v>1743129901</v>
      </c>
      <c r="I528">
        <v>1650353579</v>
      </c>
      <c r="J528">
        <v>711567595</v>
      </c>
      <c r="K528">
        <v>734954971</v>
      </c>
      <c r="L528">
        <v>411355238</v>
      </c>
      <c r="M528">
        <v>449319461</v>
      </c>
      <c r="N528">
        <v>485480156</v>
      </c>
      <c r="O528">
        <v>599640333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502671795</v>
      </c>
      <c r="G529">
        <v>472257695</v>
      </c>
      <c r="H529">
        <v>342083059</v>
      </c>
      <c r="I529">
        <v>402958157</v>
      </c>
      <c r="J529">
        <v>481219186</v>
      </c>
      <c r="K529">
        <v>485046776</v>
      </c>
      <c r="L529">
        <v>407842805</v>
      </c>
      <c r="M529">
        <v>337904185</v>
      </c>
      <c r="N529">
        <v>407892691</v>
      </c>
      <c r="O529">
        <v>344302683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4618644469</v>
      </c>
      <c r="G530">
        <v>3841988387</v>
      </c>
      <c r="H530">
        <v>2598313068</v>
      </c>
      <c r="I530">
        <v>2017152894</v>
      </c>
      <c r="J530">
        <v>1690989056</v>
      </c>
      <c r="K530">
        <v>1455822233</v>
      </c>
      <c r="L530">
        <v>89856534</v>
      </c>
      <c r="M530">
        <v>93211561</v>
      </c>
      <c r="N530">
        <v>97001478</v>
      </c>
      <c r="O530">
        <v>69385268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106644366</v>
      </c>
      <c r="G531">
        <v>222388983</v>
      </c>
      <c r="H531">
        <v>217205151</v>
      </c>
      <c r="I531">
        <v>175631657</v>
      </c>
      <c r="J531">
        <v>129472309</v>
      </c>
      <c r="K531">
        <v>160630249</v>
      </c>
      <c r="L531">
        <v>217187074</v>
      </c>
      <c r="M531">
        <v>213243968</v>
      </c>
      <c r="N531">
        <v>268004810</v>
      </c>
      <c r="O531">
        <v>280410307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5074597650.6700001</v>
      </c>
      <c r="O532">
        <v>4775239381.6400003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311918722</v>
      </c>
      <c r="G533">
        <v>225552516</v>
      </c>
      <c r="H533">
        <v>202308036</v>
      </c>
      <c r="I533">
        <v>117893242</v>
      </c>
      <c r="J533">
        <v>73650798</v>
      </c>
      <c r="K533">
        <v>344502085</v>
      </c>
      <c r="L533">
        <v>351496859</v>
      </c>
      <c r="M533">
        <v>251390713</v>
      </c>
      <c r="N533">
        <v>243643987</v>
      </c>
      <c r="O533">
        <v>142801549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711529</v>
      </c>
      <c r="H534">
        <v>30363979</v>
      </c>
      <c r="I534">
        <v>26038617</v>
      </c>
      <c r="J534">
        <v>58485443</v>
      </c>
      <c r="K534">
        <v>279582028</v>
      </c>
      <c r="L534">
        <v>231612134</v>
      </c>
      <c r="M534">
        <v>467974314</v>
      </c>
      <c r="N534">
        <v>2270124</v>
      </c>
      <c r="O534">
        <v>2812952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1492173998</v>
      </c>
      <c r="G535">
        <v>1370607264</v>
      </c>
      <c r="H535">
        <v>2229826933</v>
      </c>
      <c r="I535">
        <v>891350848</v>
      </c>
      <c r="J535">
        <v>1277170253</v>
      </c>
      <c r="K535">
        <v>1462660236</v>
      </c>
      <c r="L535">
        <v>1793772971</v>
      </c>
      <c r="M535">
        <v>1746950700</v>
      </c>
      <c r="N535">
        <v>836714919</v>
      </c>
      <c r="O535">
        <v>380453253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33999361</v>
      </c>
      <c r="G536">
        <v>42877556</v>
      </c>
      <c r="H536">
        <v>106318605</v>
      </c>
      <c r="I536">
        <v>42447711</v>
      </c>
      <c r="J536">
        <v>302431119</v>
      </c>
      <c r="K536">
        <v>265908865</v>
      </c>
      <c r="L536">
        <v>299080446</v>
      </c>
      <c r="M536">
        <v>242746617</v>
      </c>
      <c r="N536">
        <v>198209547</v>
      </c>
      <c r="O536">
        <v>154454719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2912136031</v>
      </c>
      <c r="G537">
        <v>3187236510</v>
      </c>
      <c r="H537">
        <v>2155548459</v>
      </c>
      <c r="I537">
        <v>2042140266</v>
      </c>
      <c r="J537">
        <v>2068609188</v>
      </c>
      <c r="K537">
        <v>2150305556</v>
      </c>
      <c r="L537">
        <v>2638053268</v>
      </c>
      <c r="M537">
        <v>719427235</v>
      </c>
      <c r="N537">
        <v>485786436</v>
      </c>
      <c r="O537">
        <v>261102880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298134825</v>
      </c>
      <c r="G538">
        <v>348813975</v>
      </c>
      <c r="H538">
        <v>144248670</v>
      </c>
      <c r="I538">
        <v>151801162</v>
      </c>
      <c r="J538">
        <v>168000862</v>
      </c>
      <c r="K538">
        <v>134568605</v>
      </c>
      <c r="L538">
        <v>101687877</v>
      </c>
      <c r="M538">
        <v>387951426</v>
      </c>
      <c r="N538">
        <v>190012396</v>
      </c>
      <c r="O538">
        <v>88403877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943713112</v>
      </c>
      <c r="G539">
        <v>259593352</v>
      </c>
      <c r="H539">
        <v>733484072</v>
      </c>
      <c r="I539">
        <v>1308848407</v>
      </c>
      <c r="J539">
        <v>407753581</v>
      </c>
      <c r="K539">
        <v>328430562</v>
      </c>
      <c r="L539">
        <v>317427024</v>
      </c>
      <c r="M539">
        <v>261280637</v>
      </c>
      <c r="N539">
        <v>302768297</v>
      </c>
      <c r="O539">
        <v>248340425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658162585</v>
      </c>
      <c r="G540">
        <v>671609480</v>
      </c>
      <c r="H540">
        <v>716704997</v>
      </c>
      <c r="I540">
        <v>589536863</v>
      </c>
      <c r="J540">
        <v>741678880</v>
      </c>
      <c r="K540">
        <v>232176447</v>
      </c>
      <c r="L540">
        <v>178647309</v>
      </c>
      <c r="M540">
        <v>228773318</v>
      </c>
      <c r="N540">
        <v>279416952</v>
      </c>
      <c r="O540">
        <v>266106789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207597081</v>
      </c>
      <c r="G541">
        <v>177100915</v>
      </c>
      <c r="H541">
        <v>282803505</v>
      </c>
      <c r="I541">
        <v>300483451</v>
      </c>
      <c r="J541">
        <v>555152339</v>
      </c>
      <c r="K541">
        <v>292639152</v>
      </c>
      <c r="L541">
        <v>426258941</v>
      </c>
      <c r="M541">
        <v>286921411</v>
      </c>
      <c r="N541">
        <v>251409756</v>
      </c>
      <c r="O541">
        <v>215093224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5295854708</v>
      </c>
      <c r="G542">
        <v>4785565545</v>
      </c>
      <c r="H542">
        <v>3860730226</v>
      </c>
      <c r="I542">
        <v>3582169751</v>
      </c>
      <c r="J542">
        <v>3926193015</v>
      </c>
      <c r="K542">
        <v>3973587075</v>
      </c>
      <c r="L542">
        <v>2879921670</v>
      </c>
      <c r="M542">
        <v>2694938582</v>
      </c>
      <c r="N542">
        <v>2062323597</v>
      </c>
      <c r="O542">
        <v>1833894619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10540568</v>
      </c>
      <c r="G543">
        <v>42448208</v>
      </c>
      <c r="H543">
        <v>395190000</v>
      </c>
      <c r="I543">
        <v>287994113</v>
      </c>
      <c r="J543">
        <v>158040525</v>
      </c>
      <c r="K543">
        <v>20506112</v>
      </c>
      <c r="L543">
        <v>5451527</v>
      </c>
      <c r="M543">
        <v>144660766</v>
      </c>
      <c r="N543">
        <v>6104686</v>
      </c>
      <c r="O543">
        <v>6597445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185254386</v>
      </c>
      <c r="G544">
        <v>162540540</v>
      </c>
      <c r="H544">
        <v>134521999</v>
      </c>
      <c r="I544">
        <v>169700051</v>
      </c>
      <c r="J544">
        <v>108974023</v>
      </c>
      <c r="K544">
        <v>96006599</v>
      </c>
      <c r="L544">
        <v>73812029</v>
      </c>
      <c r="M544">
        <v>221310547</v>
      </c>
      <c r="N544">
        <v>254335351</v>
      </c>
      <c r="O544">
        <v>287613076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86026878</v>
      </c>
      <c r="G545">
        <v>90988395</v>
      </c>
      <c r="H545">
        <v>89602017</v>
      </c>
      <c r="I545">
        <v>65361625</v>
      </c>
      <c r="J545">
        <v>50963162</v>
      </c>
      <c r="K545">
        <v>36226369</v>
      </c>
      <c r="L545">
        <v>16427679</v>
      </c>
      <c r="M545">
        <v>12275943</v>
      </c>
      <c r="N545">
        <v>54416876</v>
      </c>
      <c r="O545">
        <v>39346785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1048190</v>
      </c>
      <c r="G547">
        <v>1048190</v>
      </c>
      <c r="H547">
        <v>1048190</v>
      </c>
      <c r="I547">
        <v>1048190</v>
      </c>
      <c r="J547">
        <v>2274832</v>
      </c>
      <c r="K547">
        <v>3204498</v>
      </c>
      <c r="L547">
        <v>3168610</v>
      </c>
      <c r="M547">
        <v>3696676</v>
      </c>
      <c r="N547">
        <v>4825344</v>
      </c>
      <c r="O547">
        <v>11675386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1898426659</v>
      </c>
      <c r="G548">
        <v>845009432</v>
      </c>
      <c r="H548">
        <v>1061741042</v>
      </c>
      <c r="I548">
        <v>1288408525</v>
      </c>
      <c r="J548">
        <v>1100760688</v>
      </c>
      <c r="K548">
        <v>1189045390</v>
      </c>
      <c r="L548">
        <v>1423627460</v>
      </c>
      <c r="M548">
        <v>707045565</v>
      </c>
      <c r="N548">
        <v>521692697</v>
      </c>
      <c r="O548">
        <v>463209673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3610933015</v>
      </c>
      <c r="G549">
        <v>2015893225</v>
      </c>
      <c r="H549">
        <v>1711783336</v>
      </c>
      <c r="I549">
        <v>1691240913</v>
      </c>
      <c r="J549">
        <v>1362387818</v>
      </c>
      <c r="K549">
        <v>2816337741</v>
      </c>
      <c r="L549">
        <v>2561785715</v>
      </c>
      <c r="M549">
        <v>1673390443</v>
      </c>
      <c r="N549">
        <v>1407251164</v>
      </c>
      <c r="O549">
        <v>1336004504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144463160</v>
      </c>
      <c r="G550">
        <v>51745591</v>
      </c>
      <c r="H550">
        <v>15123393</v>
      </c>
      <c r="I550">
        <v>0</v>
      </c>
      <c r="J550">
        <v>104959726</v>
      </c>
      <c r="K550">
        <v>111860150</v>
      </c>
      <c r="L550">
        <v>98563001</v>
      </c>
      <c r="M550">
        <v>100264697</v>
      </c>
      <c r="N550">
        <v>97449129</v>
      </c>
      <c r="O550">
        <v>60128021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971656599</v>
      </c>
      <c r="G551">
        <v>637716543</v>
      </c>
      <c r="H551">
        <v>3467285570</v>
      </c>
      <c r="I551">
        <v>3647195589</v>
      </c>
      <c r="J551">
        <v>3004542974</v>
      </c>
      <c r="K551">
        <v>2176549140</v>
      </c>
      <c r="L551">
        <v>723173834</v>
      </c>
      <c r="M551">
        <v>400958630</v>
      </c>
      <c r="N551">
        <v>394074183</v>
      </c>
      <c r="O551">
        <v>355335751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21518559</v>
      </c>
      <c r="G552">
        <v>18918302</v>
      </c>
      <c r="H552">
        <v>19171851</v>
      </c>
      <c r="I552">
        <v>14717830</v>
      </c>
      <c r="J552">
        <v>22745409</v>
      </c>
      <c r="K552">
        <v>22149347</v>
      </c>
      <c r="L552">
        <v>305188548</v>
      </c>
      <c r="M552">
        <v>179840796</v>
      </c>
      <c r="N552">
        <v>111370896</v>
      </c>
      <c r="O552">
        <v>81823525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136066997</v>
      </c>
      <c r="G553">
        <v>162499028</v>
      </c>
      <c r="H553">
        <v>253110210</v>
      </c>
      <c r="I553">
        <v>767788327</v>
      </c>
      <c r="J553">
        <v>1397487275</v>
      </c>
      <c r="K553">
        <v>1416510934</v>
      </c>
      <c r="L553">
        <v>658578698</v>
      </c>
      <c r="M553">
        <v>694488646</v>
      </c>
      <c r="N553">
        <v>191573092</v>
      </c>
      <c r="O553">
        <v>152540769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653225128</v>
      </c>
      <c r="G554">
        <v>555156927</v>
      </c>
      <c r="H554">
        <v>610843680</v>
      </c>
      <c r="I554">
        <v>673686505</v>
      </c>
      <c r="J554">
        <v>784317263</v>
      </c>
      <c r="K554">
        <v>711788538</v>
      </c>
      <c r="L554">
        <v>446968381</v>
      </c>
      <c r="M554">
        <v>343745508</v>
      </c>
      <c r="N554">
        <v>374997908</v>
      </c>
      <c r="O554">
        <v>412967272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7263412741</v>
      </c>
      <c r="G555">
        <v>6658012731</v>
      </c>
      <c r="H555">
        <v>5234578432</v>
      </c>
      <c r="I555">
        <v>336742258</v>
      </c>
      <c r="J555">
        <v>367545604</v>
      </c>
      <c r="K555">
        <v>315922055</v>
      </c>
      <c r="L555">
        <v>284602426</v>
      </c>
      <c r="M555">
        <v>298260797</v>
      </c>
      <c r="N555">
        <v>427120047</v>
      </c>
      <c r="O555">
        <v>333531891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7071558.2800000003</v>
      </c>
      <c r="N556">
        <v>3083504.75</v>
      </c>
      <c r="O556">
        <v>529693.05000000005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3475899308</v>
      </c>
      <c r="G557">
        <v>3181752989</v>
      </c>
      <c r="H557">
        <v>3084186020</v>
      </c>
      <c r="I557">
        <v>1596046152</v>
      </c>
      <c r="J557">
        <v>2147007611</v>
      </c>
      <c r="K557">
        <v>1185238649</v>
      </c>
      <c r="L557">
        <v>894005842</v>
      </c>
      <c r="M557">
        <v>609184987</v>
      </c>
      <c r="N557">
        <v>589177513</v>
      </c>
      <c r="O557">
        <v>643260865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1193567541</v>
      </c>
      <c r="G558">
        <v>917507137</v>
      </c>
      <c r="H558">
        <v>575093476</v>
      </c>
      <c r="I558">
        <v>514095899</v>
      </c>
      <c r="J558">
        <v>271652691</v>
      </c>
      <c r="K558">
        <v>118869224</v>
      </c>
      <c r="L558">
        <v>67680956</v>
      </c>
      <c r="M558">
        <v>72435355</v>
      </c>
      <c r="N558">
        <v>101003856</v>
      </c>
      <c r="O558">
        <v>36611521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1346173049</v>
      </c>
      <c r="G559">
        <v>1032599103</v>
      </c>
      <c r="H559">
        <v>1079651550</v>
      </c>
      <c r="I559">
        <v>1228286869</v>
      </c>
      <c r="J559">
        <v>1082178146</v>
      </c>
      <c r="K559">
        <v>1026145165</v>
      </c>
      <c r="L559">
        <v>835293107</v>
      </c>
      <c r="M559">
        <v>977244630</v>
      </c>
      <c r="N559">
        <v>637372599</v>
      </c>
      <c r="O559">
        <v>555911974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21695776</v>
      </c>
      <c r="G560">
        <v>63953509</v>
      </c>
      <c r="H560">
        <v>65795101</v>
      </c>
      <c r="I560">
        <v>69451957</v>
      </c>
      <c r="J560">
        <v>48301384</v>
      </c>
      <c r="K560">
        <v>50569375</v>
      </c>
      <c r="L560">
        <v>72686045</v>
      </c>
      <c r="M560">
        <v>54579035</v>
      </c>
      <c r="N560">
        <v>70331179</v>
      </c>
      <c r="O560">
        <v>73174941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55810954</v>
      </c>
      <c r="G561">
        <v>75118886</v>
      </c>
      <c r="H561">
        <v>149393592</v>
      </c>
      <c r="I561">
        <v>181181118</v>
      </c>
      <c r="J561">
        <v>167505280</v>
      </c>
      <c r="K561">
        <v>244819885</v>
      </c>
      <c r="L561">
        <v>173889277</v>
      </c>
      <c r="M561">
        <v>114005196</v>
      </c>
      <c r="N561">
        <v>96100036</v>
      </c>
      <c r="O561">
        <v>60520821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2352459560</v>
      </c>
      <c r="G562">
        <v>2014559985</v>
      </c>
      <c r="H562">
        <v>2107919431</v>
      </c>
      <c r="I562">
        <v>2272536136</v>
      </c>
      <c r="J562">
        <v>2230082456</v>
      </c>
      <c r="K562">
        <v>1635716016</v>
      </c>
      <c r="L562">
        <v>821636017</v>
      </c>
      <c r="M562">
        <v>429286814</v>
      </c>
      <c r="N562">
        <v>234849354</v>
      </c>
      <c r="O562">
        <v>203310246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2238628265</v>
      </c>
      <c r="G563">
        <v>1621628240</v>
      </c>
      <c r="H563">
        <v>2086686239</v>
      </c>
      <c r="I563">
        <v>1726227502</v>
      </c>
      <c r="J563">
        <v>2197585083</v>
      </c>
      <c r="K563">
        <v>2626129883</v>
      </c>
      <c r="L563">
        <v>2755049939</v>
      </c>
      <c r="M563">
        <v>3272213247</v>
      </c>
      <c r="N563">
        <v>2760427793</v>
      </c>
      <c r="O563">
        <v>2611066935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2659317212</v>
      </c>
      <c r="G564">
        <v>1942979695</v>
      </c>
      <c r="H564">
        <v>1768802148</v>
      </c>
      <c r="I564">
        <v>1642545941</v>
      </c>
      <c r="J564">
        <v>1542434879</v>
      </c>
      <c r="K564">
        <v>1381281980</v>
      </c>
      <c r="L564">
        <v>1177606976</v>
      </c>
      <c r="M564">
        <v>789685135</v>
      </c>
      <c r="N564">
        <v>632238305</v>
      </c>
      <c r="O564">
        <v>625038992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498984278</v>
      </c>
      <c r="G565">
        <v>428972046</v>
      </c>
      <c r="H565">
        <v>532393600</v>
      </c>
      <c r="I565">
        <v>600976595</v>
      </c>
      <c r="J565">
        <v>482863737</v>
      </c>
      <c r="K565">
        <v>345127369</v>
      </c>
      <c r="L565">
        <v>583341706</v>
      </c>
      <c r="M565">
        <v>535919014</v>
      </c>
      <c r="N565">
        <v>251726504</v>
      </c>
      <c r="O565">
        <v>298765993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4438339994</v>
      </c>
      <c r="G566">
        <v>4138272640</v>
      </c>
      <c r="H566">
        <v>4319790150</v>
      </c>
      <c r="I566">
        <v>3372334230</v>
      </c>
      <c r="J566">
        <v>3329072012</v>
      </c>
      <c r="K566">
        <v>373908114</v>
      </c>
      <c r="L566">
        <v>458366042</v>
      </c>
      <c r="M566">
        <v>559998619</v>
      </c>
      <c r="N566">
        <v>446469976</v>
      </c>
      <c r="O566">
        <v>535301208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456155924</v>
      </c>
      <c r="G567">
        <v>360703048</v>
      </c>
      <c r="H567">
        <v>315356194</v>
      </c>
      <c r="I567">
        <v>303432683</v>
      </c>
      <c r="J567">
        <v>299307485</v>
      </c>
      <c r="K567">
        <v>352304767</v>
      </c>
      <c r="L567">
        <v>332153787</v>
      </c>
      <c r="M567">
        <v>291491632</v>
      </c>
      <c r="N567">
        <v>334144005</v>
      </c>
      <c r="O567">
        <v>231934569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</v>
      </c>
      <c r="O569">
        <v>182528.4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75405942</v>
      </c>
      <c r="G570">
        <v>70967931</v>
      </c>
      <c r="H570">
        <v>43877742</v>
      </c>
      <c r="I570">
        <v>47275783</v>
      </c>
      <c r="J570">
        <v>17532582</v>
      </c>
      <c r="K570">
        <v>39871573</v>
      </c>
      <c r="L570">
        <v>26312762</v>
      </c>
      <c r="M570">
        <v>27251827</v>
      </c>
      <c r="N570">
        <v>50907352</v>
      </c>
      <c r="O570">
        <v>25285614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10839133.9</v>
      </c>
      <c r="L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1224798209</v>
      </c>
      <c r="G572">
        <v>1033198342</v>
      </c>
      <c r="H572">
        <v>1188836159</v>
      </c>
      <c r="I572">
        <v>926736961</v>
      </c>
      <c r="J572">
        <v>708900454</v>
      </c>
      <c r="K572">
        <v>516395686</v>
      </c>
      <c r="L572">
        <v>446573384</v>
      </c>
      <c r="M572">
        <v>378257871</v>
      </c>
      <c r="N572">
        <v>345295768</v>
      </c>
      <c r="O572">
        <v>306806911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95074933</v>
      </c>
      <c r="G573">
        <v>128529255</v>
      </c>
      <c r="H573">
        <v>112261092</v>
      </c>
      <c r="I573">
        <v>116188994</v>
      </c>
      <c r="J573">
        <v>146183812</v>
      </c>
      <c r="K573">
        <v>178008238</v>
      </c>
      <c r="L573">
        <v>156925407</v>
      </c>
      <c r="M573">
        <v>137546081</v>
      </c>
      <c r="N573">
        <v>126230431</v>
      </c>
      <c r="O573">
        <v>111369004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1832276242</v>
      </c>
      <c r="G574">
        <v>1723247831</v>
      </c>
      <c r="H574">
        <v>2355540343</v>
      </c>
      <c r="I574">
        <v>3827801995</v>
      </c>
      <c r="J574">
        <v>3294213174</v>
      </c>
      <c r="K574">
        <v>2789352204</v>
      </c>
      <c r="L574">
        <v>2187997112</v>
      </c>
      <c r="M574">
        <v>1106103082</v>
      </c>
      <c r="N574">
        <v>1363496071</v>
      </c>
      <c r="O574">
        <v>691034116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1180867777</v>
      </c>
      <c r="G575">
        <v>1063822616</v>
      </c>
      <c r="H575">
        <v>990133875</v>
      </c>
      <c r="I575">
        <v>1097891739</v>
      </c>
      <c r="J575">
        <v>1118132267</v>
      </c>
      <c r="K575">
        <v>974271143</v>
      </c>
      <c r="L575">
        <v>992927678</v>
      </c>
      <c r="M575">
        <v>998442112</v>
      </c>
      <c r="N575">
        <v>965306952</v>
      </c>
      <c r="O575">
        <v>686612653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968023494</v>
      </c>
      <c r="H576">
        <v>1755118487</v>
      </c>
      <c r="I576">
        <v>3413515008</v>
      </c>
      <c r="J576">
        <v>2882844930</v>
      </c>
      <c r="K576">
        <v>2852280310</v>
      </c>
      <c r="L576">
        <v>1001698971</v>
      </c>
      <c r="M576">
        <v>1486796341</v>
      </c>
      <c r="N576">
        <v>1349119557</v>
      </c>
      <c r="O576">
        <v>1422181689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24280210</v>
      </c>
      <c r="G577">
        <v>10195113</v>
      </c>
      <c r="H577">
        <v>6498145</v>
      </c>
      <c r="I577">
        <v>7369352</v>
      </c>
      <c r="J577">
        <v>8494408</v>
      </c>
      <c r="K577">
        <v>9669291</v>
      </c>
      <c r="L577">
        <v>15901667</v>
      </c>
      <c r="M577">
        <v>24987817</v>
      </c>
      <c r="N577">
        <v>22268508</v>
      </c>
      <c r="O577">
        <v>280066314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248439948</v>
      </c>
      <c r="G578">
        <v>197324066</v>
      </c>
      <c r="H578">
        <v>88728397</v>
      </c>
      <c r="I578">
        <v>146949250</v>
      </c>
      <c r="J578">
        <v>204160874</v>
      </c>
      <c r="K578">
        <v>62647325</v>
      </c>
      <c r="L578">
        <v>49584478</v>
      </c>
      <c r="M578">
        <v>105377730</v>
      </c>
      <c r="N578">
        <v>108106653</v>
      </c>
      <c r="O578">
        <v>115796011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146270476</v>
      </c>
      <c r="H579">
        <v>182610325</v>
      </c>
      <c r="I579">
        <v>204740825</v>
      </c>
      <c r="J579">
        <v>439487060</v>
      </c>
      <c r="K579">
        <v>439915636.81</v>
      </c>
      <c r="L579">
        <v>349644707.66000003</v>
      </c>
      <c r="M579">
        <v>346264080.45999998</v>
      </c>
      <c r="N579">
        <v>392683025.10000002</v>
      </c>
      <c r="O579">
        <v>348809960.63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300991822</v>
      </c>
      <c r="G580">
        <v>358073292</v>
      </c>
      <c r="H580">
        <v>396324834</v>
      </c>
      <c r="I580">
        <v>369254025</v>
      </c>
      <c r="J580">
        <v>812182558</v>
      </c>
      <c r="K580">
        <v>149064187</v>
      </c>
      <c r="L580">
        <v>12052343</v>
      </c>
      <c r="M580">
        <v>3811806</v>
      </c>
      <c r="N580">
        <v>3946403</v>
      </c>
      <c r="O580">
        <v>4820127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530672455</v>
      </c>
      <c r="G581">
        <v>401747663</v>
      </c>
      <c r="H581">
        <v>667315321</v>
      </c>
      <c r="I581">
        <v>1597194660</v>
      </c>
      <c r="J581">
        <v>1464404248</v>
      </c>
      <c r="K581">
        <v>1717634232</v>
      </c>
      <c r="L581">
        <v>1342503452</v>
      </c>
      <c r="M581">
        <v>284780243</v>
      </c>
      <c r="N581">
        <v>202813240</v>
      </c>
      <c r="O581">
        <v>179511403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3172919456</v>
      </c>
      <c r="G582">
        <v>3084426437</v>
      </c>
      <c r="H582">
        <v>2206008341</v>
      </c>
      <c r="I582">
        <v>914522763</v>
      </c>
      <c r="J582">
        <v>803468999</v>
      </c>
      <c r="K582">
        <v>927931328</v>
      </c>
      <c r="L582">
        <v>955246991</v>
      </c>
      <c r="M582">
        <v>322278914</v>
      </c>
      <c r="N582">
        <v>198055555</v>
      </c>
      <c r="O582">
        <v>507805320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702589687</v>
      </c>
      <c r="G583">
        <v>743753446</v>
      </c>
      <c r="H583">
        <v>390826303</v>
      </c>
      <c r="I583">
        <v>457484813</v>
      </c>
      <c r="J583">
        <v>176844873</v>
      </c>
      <c r="K583">
        <v>61147305</v>
      </c>
      <c r="L583">
        <v>68474607</v>
      </c>
      <c r="M583">
        <v>120331944</v>
      </c>
      <c r="N583">
        <v>97338003</v>
      </c>
      <c r="O583">
        <v>9138089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4994083253</v>
      </c>
      <c r="G584">
        <v>4569667424</v>
      </c>
      <c r="H584">
        <v>8263699493</v>
      </c>
      <c r="I584">
        <v>0</v>
      </c>
      <c r="J584">
        <v>6873200038</v>
      </c>
      <c r="K584">
        <v>7342947748</v>
      </c>
      <c r="L584">
        <v>5891824635</v>
      </c>
      <c r="M584">
        <v>1975257386</v>
      </c>
      <c r="N584">
        <v>849660482</v>
      </c>
      <c r="O584">
        <v>1165825223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5321394299</v>
      </c>
      <c r="G585">
        <v>5142303991</v>
      </c>
      <c r="H585">
        <v>5183110842</v>
      </c>
      <c r="I585">
        <v>7494381193</v>
      </c>
      <c r="J585">
        <v>5576482268</v>
      </c>
      <c r="K585">
        <v>6897293244</v>
      </c>
      <c r="L585">
        <v>6633777353</v>
      </c>
      <c r="M585">
        <v>4938265989</v>
      </c>
      <c r="N585">
        <v>5241471977</v>
      </c>
      <c r="O585">
        <v>4065883075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315297900</v>
      </c>
      <c r="H586">
        <v>263951838</v>
      </c>
      <c r="I586">
        <v>443729522</v>
      </c>
      <c r="J586">
        <v>252510982</v>
      </c>
      <c r="K586">
        <v>295194094</v>
      </c>
      <c r="L586">
        <v>210661296</v>
      </c>
      <c r="M586">
        <v>99365101</v>
      </c>
      <c r="N586">
        <v>84658573</v>
      </c>
      <c r="O586">
        <v>4404546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7747916000</v>
      </c>
      <c r="G587">
        <v>6066658000</v>
      </c>
      <c r="H587">
        <v>8358450000</v>
      </c>
      <c r="I587">
        <v>0</v>
      </c>
      <c r="J587">
        <v>5817181000</v>
      </c>
      <c r="K587">
        <v>4063719000</v>
      </c>
      <c r="L587">
        <v>4356281000</v>
      </c>
      <c r="M587">
        <v>6152257000</v>
      </c>
      <c r="N587">
        <v>6808978000</v>
      </c>
      <c r="O587">
        <v>4554250000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25717269</v>
      </c>
      <c r="G588">
        <v>10133815</v>
      </c>
      <c r="H588">
        <v>22658348</v>
      </c>
      <c r="I588">
        <v>24601301</v>
      </c>
      <c r="J588">
        <v>33485194</v>
      </c>
      <c r="K588">
        <v>38129785</v>
      </c>
      <c r="L588">
        <v>28905687</v>
      </c>
      <c r="M588">
        <v>66462173</v>
      </c>
      <c r="N588">
        <v>25726973</v>
      </c>
      <c r="O588">
        <v>54377700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39008002642</v>
      </c>
      <c r="G589">
        <v>29649104954</v>
      </c>
      <c r="H589">
        <v>30604644390</v>
      </c>
      <c r="I589">
        <v>28204519194</v>
      </c>
      <c r="J589">
        <v>24835266362</v>
      </c>
      <c r="K589">
        <v>21934222531</v>
      </c>
      <c r="L589">
        <v>13884975469</v>
      </c>
      <c r="M589">
        <v>15821318348</v>
      </c>
      <c r="N589">
        <v>13248710886</v>
      </c>
      <c r="O589">
        <v>11149990463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1177874431</v>
      </c>
      <c r="G590">
        <v>2679187459</v>
      </c>
      <c r="H590">
        <v>3000532338</v>
      </c>
      <c r="I590">
        <v>3366959885</v>
      </c>
      <c r="J590">
        <v>3717330088</v>
      </c>
      <c r="K590">
        <v>4327641979</v>
      </c>
      <c r="L590">
        <v>3563423661</v>
      </c>
      <c r="M590">
        <v>3190149148</v>
      </c>
      <c r="N590">
        <v>1973378601</v>
      </c>
      <c r="O590">
        <v>16935781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258618820</v>
      </c>
      <c r="G591">
        <v>29569265</v>
      </c>
      <c r="H591">
        <v>18307017</v>
      </c>
      <c r="I591">
        <v>16869792</v>
      </c>
      <c r="J591">
        <v>19246083</v>
      </c>
      <c r="K591">
        <v>16975521</v>
      </c>
      <c r="L591">
        <v>15947496</v>
      </c>
      <c r="M591">
        <v>1898365</v>
      </c>
      <c r="N591">
        <v>2710615</v>
      </c>
      <c r="O591">
        <v>3160434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676562928</v>
      </c>
      <c r="G592">
        <v>694040436</v>
      </c>
      <c r="H592">
        <v>1027829479</v>
      </c>
      <c r="I592">
        <v>608153929</v>
      </c>
      <c r="J592">
        <v>262789696</v>
      </c>
      <c r="K592">
        <v>104575110</v>
      </c>
      <c r="L592">
        <v>103060031</v>
      </c>
      <c r="M592">
        <v>149480328</v>
      </c>
      <c r="N592">
        <v>178182157</v>
      </c>
      <c r="O592">
        <v>163331938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2126492011</v>
      </c>
      <c r="G593">
        <v>2459882479</v>
      </c>
      <c r="H593">
        <v>2688041887</v>
      </c>
      <c r="I593">
        <v>3028496580</v>
      </c>
      <c r="J593">
        <v>3650319022</v>
      </c>
      <c r="K593">
        <v>3686927514</v>
      </c>
      <c r="L593">
        <v>3088026355</v>
      </c>
      <c r="M593">
        <v>3036441029</v>
      </c>
      <c r="N593">
        <v>3389977499</v>
      </c>
      <c r="O593">
        <v>2969384598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4278403</v>
      </c>
      <c r="G594">
        <v>795807</v>
      </c>
      <c r="H594">
        <v>993646</v>
      </c>
      <c r="I594">
        <v>832811</v>
      </c>
      <c r="J594">
        <v>782542</v>
      </c>
      <c r="K594">
        <v>1310175</v>
      </c>
      <c r="L594">
        <v>32311375</v>
      </c>
      <c r="M594">
        <v>21203419</v>
      </c>
      <c r="N594">
        <v>47537113</v>
      </c>
      <c r="O594">
        <v>24585645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35151622</v>
      </c>
      <c r="G595">
        <v>5849376</v>
      </c>
      <c r="H595">
        <v>3516089</v>
      </c>
      <c r="I595">
        <v>2550395</v>
      </c>
      <c r="J595">
        <v>2550395</v>
      </c>
      <c r="K595">
        <v>126152057</v>
      </c>
      <c r="L595">
        <v>69025395</v>
      </c>
      <c r="M595">
        <v>5851855</v>
      </c>
      <c r="N595">
        <v>50427615</v>
      </c>
      <c r="O595">
        <v>1959858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1994014454</v>
      </c>
      <c r="G596">
        <v>1693650617</v>
      </c>
      <c r="H596">
        <v>1967073992</v>
      </c>
      <c r="I596">
        <v>1844145988</v>
      </c>
      <c r="J596">
        <v>1663020901</v>
      </c>
      <c r="K596">
        <v>1587295348</v>
      </c>
      <c r="L596">
        <v>1267806591</v>
      </c>
      <c r="M596">
        <v>802277883</v>
      </c>
      <c r="N596">
        <v>665473584</v>
      </c>
      <c r="O596">
        <v>530491044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176571012</v>
      </c>
      <c r="G597">
        <v>207141020</v>
      </c>
      <c r="H597">
        <v>123782722</v>
      </c>
      <c r="I597">
        <v>168051051</v>
      </c>
      <c r="J597">
        <v>207926531</v>
      </c>
      <c r="K597">
        <v>154838785</v>
      </c>
      <c r="L597">
        <v>141585787</v>
      </c>
      <c r="M597">
        <v>161699901</v>
      </c>
      <c r="N597">
        <v>185294147</v>
      </c>
      <c r="O597">
        <v>110489546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6947198279</v>
      </c>
      <c r="G598">
        <v>7205723820</v>
      </c>
      <c r="H598">
        <v>8546875726</v>
      </c>
      <c r="I598">
        <v>7113806982</v>
      </c>
      <c r="J598">
        <v>3811227956</v>
      </c>
      <c r="K598">
        <v>3559409401</v>
      </c>
      <c r="L598">
        <v>1003960965</v>
      </c>
      <c r="M598">
        <v>952924596</v>
      </c>
      <c r="N598">
        <v>836483771</v>
      </c>
      <c r="O598">
        <v>408640778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18078931.550000001</v>
      </c>
      <c r="L599">
        <v>18078931.550000001</v>
      </c>
      <c r="M599">
        <v>18098931.550000001</v>
      </c>
      <c r="N599">
        <v>17948179.510000002</v>
      </c>
      <c r="O599">
        <v>17969990.379999999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1027891363</v>
      </c>
      <c r="H600">
        <v>1050691837</v>
      </c>
      <c r="I600">
        <v>1053431254</v>
      </c>
      <c r="J600">
        <v>785552415</v>
      </c>
      <c r="K600">
        <v>142036502</v>
      </c>
      <c r="L600">
        <v>68483936</v>
      </c>
      <c r="M600">
        <v>79888089</v>
      </c>
      <c r="N600">
        <v>82347077</v>
      </c>
      <c r="O600">
        <v>70058400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256255046</v>
      </c>
      <c r="G601">
        <v>186919927</v>
      </c>
      <c r="H601">
        <v>124144811</v>
      </c>
      <c r="I601">
        <v>202950615</v>
      </c>
      <c r="J601">
        <v>152898634</v>
      </c>
      <c r="K601">
        <v>337817318</v>
      </c>
      <c r="L601">
        <v>299521106</v>
      </c>
      <c r="M601">
        <v>272676479</v>
      </c>
      <c r="N601">
        <v>282164038</v>
      </c>
      <c r="O601">
        <v>160723869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1813864338</v>
      </c>
      <c r="G602">
        <v>1609888604</v>
      </c>
      <c r="H602">
        <v>1069492437</v>
      </c>
      <c r="I602">
        <v>1008534784</v>
      </c>
      <c r="J602">
        <v>844565472</v>
      </c>
      <c r="K602">
        <v>992904589</v>
      </c>
      <c r="L602">
        <v>621231899</v>
      </c>
      <c r="M602">
        <v>707116946</v>
      </c>
      <c r="N602">
        <v>549310942</v>
      </c>
      <c r="O602">
        <v>389620258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13645004063</v>
      </c>
      <c r="G603">
        <v>9401154550</v>
      </c>
      <c r="H603">
        <v>7373038080</v>
      </c>
      <c r="I603">
        <v>5594241198</v>
      </c>
      <c r="J603">
        <v>4848579048</v>
      </c>
      <c r="K603">
        <v>4959903871</v>
      </c>
      <c r="L603">
        <v>1042075653</v>
      </c>
      <c r="M603">
        <v>1120385791</v>
      </c>
      <c r="N603">
        <v>1476150658</v>
      </c>
      <c r="O603">
        <v>1181944125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156652460</v>
      </c>
      <c r="G604">
        <v>416600915</v>
      </c>
      <c r="H604">
        <v>270044379</v>
      </c>
      <c r="I604">
        <v>964143448</v>
      </c>
      <c r="J604">
        <v>86871405</v>
      </c>
      <c r="K604">
        <v>95609082</v>
      </c>
      <c r="L604">
        <v>82927322</v>
      </c>
      <c r="M604">
        <v>65534941</v>
      </c>
      <c r="N604">
        <v>137238647</v>
      </c>
      <c r="O604">
        <v>326179955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655270290</v>
      </c>
      <c r="G605">
        <v>637508152</v>
      </c>
      <c r="H605">
        <v>523313570</v>
      </c>
      <c r="I605">
        <v>373886113</v>
      </c>
      <c r="J605">
        <v>280805932</v>
      </c>
      <c r="K605">
        <v>230416071</v>
      </c>
      <c r="L605">
        <v>277947218</v>
      </c>
      <c r="M605">
        <v>326295598</v>
      </c>
      <c r="N605">
        <v>348820536</v>
      </c>
      <c r="O605">
        <v>306702652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3449683710</v>
      </c>
      <c r="G606">
        <v>4327719907</v>
      </c>
      <c r="H606">
        <v>5176436165</v>
      </c>
      <c r="I606">
        <v>2598842179</v>
      </c>
      <c r="J606">
        <v>483328206</v>
      </c>
      <c r="K606">
        <v>727005418</v>
      </c>
      <c r="L606">
        <v>482453798</v>
      </c>
      <c r="M606">
        <v>363020319</v>
      </c>
      <c r="N606">
        <v>423834515</v>
      </c>
      <c r="O606">
        <v>498898224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6039841759</v>
      </c>
      <c r="G607">
        <v>4614597132</v>
      </c>
      <c r="H607">
        <v>6128149332</v>
      </c>
      <c r="I607">
        <v>5344833934</v>
      </c>
      <c r="J607">
        <v>3514339807</v>
      </c>
      <c r="K607">
        <v>3977805765</v>
      </c>
      <c r="L607">
        <v>245237592</v>
      </c>
      <c r="M607">
        <v>146162038</v>
      </c>
      <c r="N607">
        <v>35329085</v>
      </c>
      <c r="O607">
        <v>37834522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2182902.63</v>
      </c>
      <c r="L608">
        <v>1968515.9</v>
      </c>
      <c r="M608">
        <v>2731380.65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6006980603</v>
      </c>
      <c r="G609">
        <v>5823846564</v>
      </c>
      <c r="H609">
        <v>5425447856</v>
      </c>
      <c r="I609">
        <v>5452426840</v>
      </c>
      <c r="J609">
        <v>4651793064</v>
      </c>
      <c r="K609">
        <v>381337051</v>
      </c>
      <c r="L609">
        <v>356653972</v>
      </c>
      <c r="M609">
        <v>397443734</v>
      </c>
      <c r="N609">
        <v>524314113</v>
      </c>
      <c r="O609">
        <v>533172085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2110943490</v>
      </c>
      <c r="G610">
        <v>2566253697</v>
      </c>
      <c r="H610">
        <v>752092938</v>
      </c>
      <c r="I610">
        <v>306102906</v>
      </c>
      <c r="J610">
        <v>200432397</v>
      </c>
      <c r="K610">
        <v>235895908</v>
      </c>
      <c r="L610">
        <v>44405652</v>
      </c>
      <c r="M610">
        <v>19671223</v>
      </c>
      <c r="N610">
        <v>23372501</v>
      </c>
      <c r="O610">
        <v>74748813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251936469</v>
      </c>
      <c r="G611">
        <v>231502538</v>
      </c>
      <c r="H611">
        <v>270016140</v>
      </c>
      <c r="I611">
        <v>307396136</v>
      </c>
      <c r="J611">
        <v>328879410</v>
      </c>
      <c r="K611">
        <v>264510197</v>
      </c>
      <c r="L611">
        <v>297031067</v>
      </c>
      <c r="M611">
        <v>298081847</v>
      </c>
      <c r="N611">
        <v>325382767</v>
      </c>
      <c r="O611">
        <v>223890160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5372212274</v>
      </c>
      <c r="G612">
        <v>5125264659</v>
      </c>
      <c r="H612">
        <v>4929124440</v>
      </c>
      <c r="I612">
        <v>4185223270</v>
      </c>
      <c r="J612">
        <v>4200326771</v>
      </c>
      <c r="K612">
        <v>4270431512</v>
      </c>
      <c r="L612">
        <v>4087104799</v>
      </c>
      <c r="M612">
        <v>3440057142</v>
      </c>
      <c r="N612">
        <v>3062937246</v>
      </c>
      <c r="O612">
        <v>2742542712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14616253</v>
      </c>
      <c r="G613">
        <v>17822016</v>
      </c>
      <c r="H613">
        <v>36290060</v>
      </c>
      <c r="I613">
        <v>7950411</v>
      </c>
      <c r="J613">
        <v>11598706</v>
      </c>
      <c r="K613">
        <v>129835769</v>
      </c>
      <c r="L613">
        <v>86069439</v>
      </c>
      <c r="M613">
        <v>55268129</v>
      </c>
      <c r="N613">
        <v>57937574</v>
      </c>
      <c r="O613">
        <v>65059822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295006271</v>
      </c>
      <c r="G614">
        <v>273545179</v>
      </c>
      <c r="H614">
        <v>275815036</v>
      </c>
      <c r="I614">
        <v>318562987</v>
      </c>
      <c r="J614">
        <v>427696885</v>
      </c>
      <c r="K614">
        <v>235900257</v>
      </c>
      <c r="L614">
        <v>11921029</v>
      </c>
      <c r="M614">
        <v>12010943</v>
      </c>
      <c r="N614">
        <v>23378312</v>
      </c>
      <c r="O614">
        <v>38022196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183269936</v>
      </c>
      <c r="G615">
        <v>307484714</v>
      </c>
      <c r="H615">
        <v>248840358</v>
      </c>
      <c r="I615">
        <v>684928066</v>
      </c>
      <c r="J615">
        <v>439763289</v>
      </c>
      <c r="K615">
        <v>500554854</v>
      </c>
      <c r="L615">
        <v>663442602</v>
      </c>
      <c r="M615">
        <v>386394391</v>
      </c>
      <c r="N615">
        <v>188256098</v>
      </c>
      <c r="O615">
        <v>330965832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2441869481</v>
      </c>
      <c r="G616">
        <v>1877119899</v>
      </c>
      <c r="H616">
        <v>2098600924</v>
      </c>
      <c r="I616">
        <v>1677349024</v>
      </c>
      <c r="J616">
        <v>1662490602</v>
      </c>
      <c r="K616">
        <v>1466652524</v>
      </c>
      <c r="L616">
        <v>1695139471</v>
      </c>
      <c r="M616">
        <v>2080860115</v>
      </c>
      <c r="N616">
        <v>2078056697</v>
      </c>
      <c r="O616">
        <v>1581878224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1274367247</v>
      </c>
      <c r="G617">
        <v>907729186</v>
      </c>
      <c r="H617">
        <v>860238566</v>
      </c>
      <c r="I617">
        <v>798263050</v>
      </c>
      <c r="J617">
        <v>763392338</v>
      </c>
      <c r="K617">
        <v>978924145</v>
      </c>
      <c r="L617">
        <v>795808170</v>
      </c>
      <c r="M617">
        <v>814156241</v>
      </c>
      <c r="N617">
        <v>637148268</v>
      </c>
      <c r="O617">
        <v>469111275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177010267</v>
      </c>
      <c r="G618">
        <v>171725666</v>
      </c>
      <c r="H618">
        <v>202400215</v>
      </c>
      <c r="I618">
        <v>133209143</v>
      </c>
      <c r="J618">
        <v>208638265</v>
      </c>
      <c r="K618">
        <v>135153427</v>
      </c>
      <c r="L618">
        <v>115259464</v>
      </c>
      <c r="M618">
        <v>91761711</v>
      </c>
      <c r="N618">
        <v>98393504</v>
      </c>
      <c r="O618">
        <v>97456634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1157364226</v>
      </c>
      <c r="G619">
        <v>1003853209</v>
      </c>
      <c r="H619">
        <v>858975947</v>
      </c>
      <c r="I619">
        <v>767773212</v>
      </c>
      <c r="J619">
        <v>789875653</v>
      </c>
      <c r="K619">
        <v>866366679</v>
      </c>
      <c r="L619">
        <v>839844082</v>
      </c>
      <c r="M619">
        <v>954987558</v>
      </c>
      <c r="N619">
        <v>858099796</v>
      </c>
      <c r="O619">
        <v>880399199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51558263</v>
      </c>
      <c r="G620">
        <v>58875570</v>
      </c>
      <c r="H620">
        <v>35674106</v>
      </c>
      <c r="I620">
        <v>28670825</v>
      </c>
      <c r="J620">
        <v>47342216</v>
      </c>
      <c r="K620">
        <v>372110210</v>
      </c>
      <c r="L620">
        <v>254727417</v>
      </c>
      <c r="M620">
        <v>215540434</v>
      </c>
      <c r="N620">
        <v>179880442</v>
      </c>
      <c r="O620">
        <v>154151156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90271226</v>
      </c>
      <c r="G621">
        <v>46062250</v>
      </c>
      <c r="H621">
        <v>46467716</v>
      </c>
      <c r="I621">
        <v>52699878</v>
      </c>
      <c r="J621">
        <v>58617321</v>
      </c>
      <c r="K621">
        <v>56367906</v>
      </c>
      <c r="L621">
        <v>617731570</v>
      </c>
      <c r="M621">
        <v>619797064</v>
      </c>
      <c r="N621">
        <v>316959549</v>
      </c>
      <c r="O621">
        <v>1042713679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760885507</v>
      </c>
      <c r="G622">
        <v>647916769</v>
      </c>
      <c r="H622">
        <v>949206155</v>
      </c>
      <c r="I622">
        <v>849470051</v>
      </c>
      <c r="J622">
        <v>836254195</v>
      </c>
      <c r="K622">
        <v>814229816</v>
      </c>
      <c r="L622">
        <v>904623777</v>
      </c>
      <c r="M622">
        <v>960446304</v>
      </c>
      <c r="N622">
        <v>970757486</v>
      </c>
      <c r="O622">
        <v>1004412194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126035774</v>
      </c>
      <c r="G623">
        <v>185614617</v>
      </c>
      <c r="H623">
        <v>234781880</v>
      </c>
      <c r="I623">
        <v>422976904</v>
      </c>
      <c r="J623">
        <v>348574843</v>
      </c>
      <c r="K623">
        <v>370805627</v>
      </c>
      <c r="L623">
        <v>484803233</v>
      </c>
      <c r="M623">
        <v>610321410</v>
      </c>
      <c r="N623">
        <v>423208927</v>
      </c>
      <c r="O623">
        <v>423484734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3306300</v>
      </c>
      <c r="G624">
        <v>10630945</v>
      </c>
      <c r="H624">
        <v>4473703</v>
      </c>
      <c r="I624">
        <v>2418857</v>
      </c>
      <c r="J624">
        <v>8072063</v>
      </c>
      <c r="K624">
        <v>1824406887</v>
      </c>
      <c r="L624">
        <v>2521578529</v>
      </c>
      <c r="M624">
        <v>1293222315</v>
      </c>
      <c r="N624">
        <v>2261920306</v>
      </c>
      <c r="O624">
        <v>1452531763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974315336</v>
      </c>
      <c r="G625">
        <v>1256785042</v>
      </c>
      <c r="H625">
        <v>1546051377</v>
      </c>
      <c r="I625">
        <v>1636890657</v>
      </c>
      <c r="J625">
        <v>2450136470</v>
      </c>
      <c r="K625">
        <v>2133516369</v>
      </c>
      <c r="L625">
        <v>2197464972</v>
      </c>
      <c r="M625">
        <v>2498265655</v>
      </c>
      <c r="N625">
        <v>1803509595</v>
      </c>
      <c r="O625">
        <v>1719171374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585545157</v>
      </c>
      <c r="G626">
        <v>236414835</v>
      </c>
      <c r="H626">
        <v>212628651</v>
      </c>
      <c r="I626">
        <v>128878014</v>
      </c>
      <c r="J626">
        <v>132651500</v>
      </c>
      <c r="K626">
        <v>146591064</v>
      </c>
      <c r="L626">
        <v>133855054</v>
      </c>
      <c r="M626">
        <v>126376305</v>
      </c>
      <c r="N626">
        <v>120403623</v>
      </c>
      <c r="O626">
        <v>119530136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1452594268</v>
      </c>
      <c r="G627">
        <v>1552674955</v>
      </c>
      <c r="H627">
        <v>1067796986</v>
      </c>
      <c r="I627">
        <v>1224720814</v>
      </c>
      <c r="J627">
        <v>977257273</v>
      </c>
      <c r="K627">
        <v>679998142</v>
      </c>
      <c r="L627">
        <v>548138743</v>
      </c>
      <c r="M627">
        <v>358121936</v>
      </c>
      <c r="N627">
        <v>143920333</v>
      </c>
      <c r="O627">
        <v>92905427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2593561165</v>
      </c>
      <c r="G628">
        <v>2436389695</v>
      </c>
      <c r="H628">
        <v>2743319571</v>
      </c>
      <c r="I628">
        <v>2707621769</v>
      </c>
      <c r="J628">
        <v>2570223935</v>
      </c>
      <c r="K628">
        <v>2590846467</v>
      </c>
      <c r="L628">
        <v>2588636490</v>
      </c>
      <c r="M628">
        <v>2371991498</v>
      </c>
      <c r="N628">
        <v>2777567371</v>
      </c>
      <c r="O628">
        <v>2634869040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5528643</v>
      </c>
      <c r="G629">
        <v>5969365</v>
      </c>
      <c r="H629">
        <v>5604860</v>
      </c>
      <c r="I629">
        <v>5383919</v>
      </c>
      <c r="J629">
        <v>7928369</v>
      </c>
      <c r="K629">
        <v>17699260</v>
      </c>
      <c r="L629">
        <v>36664523</v>
      </c>
      <c r="M629">
        <v>72000879</v>
      </c>
      <c r="N629">
        <v>45781725</v>
      </c>
      <c r="O629">
        <v>26017854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259173705</v>
      </c>
      <c r="G630">
        <v>104465438</v>
      </c>
      <c r="H630">
        <v>111046631</v>
      </c>
      <c r="I630">
        <v>99983747</v>
      </c>
      <c r="J630">
        <v>145397395</v>
      </c>
      <c r="K630">
        <v>133662986</v>
      </c>
      <c r="L630">
        <v>124550502</v>
      </c>
      <c r="M630">
        <v>114538299</v>
      </c>
      <c r="N630">
        <v>165062259</v>
      </c>
      <c r="O630">
        <v>164610875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1250762694</v>
      </c>
      <c r="G631">
        <v>711572201</v>
      </c>
      <c r="H631">
        <v>12544661</v>
      </c>
      <c r="I631">
        <v>14473572</v>
      </c>
      <c r="J631">
        <v>17084651</v>
      </c>
      <c r="K631">
        <v>25419419</v>
      </c>
      <c r="L631">
        <v>75471649</v>
      </c>
      <c r="M631">
        <v>28086559</v>
      </c>
      <c r="N631">
        <v>23894240</v>
      </c>
      <c r="O631">
        <v>59376866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4528122194</v>
      </c>
      <c r="G632">
        <v>4310102046</v>
      </c>
      <c r="H632">
        <v>12336737006</v>
      </c>
      <c r="I632">
        <v>5652579</v>
      </c>
      <c r="J632">
        <v>6071791</v>
      </c>
      <c r="K632">
        <v>7745465</v>
      </c>
      <c r="L632">
        <v>8439634</v>
      </c>
      <c r="M632">
        <v>17596245</v>
      </c>
      <c r="N632">
        <v>47616061</v>
      </c>
      <c r="O632">
        <v>32799236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512476892</v>
      </c>
      <c r="G633">
        <v>534294461</v>
      </c>
      <c r="H633">
        <v>746753060</v>
      </c>
      <c r="I633">
        <v>1262988370</v>
      </c>
      <c r="J633">
        <v>1086148996</v>
      </c>
      <c r="K633">
        <v>1268210157</v>
      </c>
      <c r="L633">
        <v>145956824</v>
      </c>
      <c r="M633">
        <v>194964223</v>
      </c>
      <c r="N633">
        <v>175998071</v>
      </c>
      <c r="O633">
        <v>162544886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146429803</v>
      </c>
      <c r="G634">
        <v>143783234</v>
      </c>
      <c r="H634">
        <v>119405626</v>
      </c>
      <c r="I634">
        <v>121997338</v>
      </c>
      <c r="J634">
        <v>116698056</v>
      </c>
      <c r="K634">
        <v>109715583</v>
      </c>
      <c r="L634">
        <v>101828501</v>
      </c>
      <c r="M634">
        <v>79893193</v>
      </c>
      <c r="N634">
        <v>79127003</v>
      </c>
      <c r="O634">
        <v>105211768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2503208213</v>
      </c>
      <c r="G635">
        <v>2920567149</v>
      </c>
      <c r="H635">
        <v>3399596219</v>
      </c>
      <c r="I635">
        <v>2577733530</v>
      </c>
      <c r="J635">
        <v>1662313200</v>
      </c>
      <c r="K635">
        <v>1549042600</v>
      </c>
      <c r="L635">
        <v>2198717863</v>
      </c>
      <c r="M635">
        <v>1806120572</v>
      </c>
      <c r="N635">
        <v>1515237911</v>
      </c>
      <c r="O635">
        <v>1613248398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1865495786</v>
      </c>
      <c r="G636">
        <v>792577212</v>
      </c>
      <c r="H636">
        <v>1214538477</v>
      </c>
      <c r="I636">
        <v>1289327540</v>
      </c>
      <c r="J636">
        <v>814768238</v>
      </c>
      <c r="K636">
        <v>507171244</v>
      </c>
      <c r="L636">
        <v>282633269</v>
      </c>
      <c r="M636">
        <v>720454708</v>
      </c>
      <c r="N636">
        <v>727422346</v>
      </c>
      <c r="O636">
        <v>405143522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198622978</v>
      </c>
      <c r="G637">
        <v>221053236</v>
      </c>
      <c r="H637">
        <v>77671826</v>
      </c>
      <c r="I637">
        <v>73377021</v>
      </c>
      <c r="J637">
        <v>65002158</v>
      </c>
      <c r="K637">
        <v>69286098</v>
      </c>
      <c r="L637">
        <v>74329905</v>
      </c>
      <c r="M637">
        <v>77750526</v>
      </c>
      <c r="N637">
        <v>96021316</v>
      </c>
      <c r="O637">
        <v>89039130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725717222</v>
      </c>
      <c r="G638">
        <v>952906090</v>
      </c>
      <c r="H638">
        <v>1054134878</v>
      </c>
      <c r="I638">
        <v>887416955</v>
      </c>
      <c r="J638">
        <v>800877323</v>
      </c>
      <c r="K638">
        <v>930832815</v>
      </c>
      <c r="L638">
        <v>989435496</v>
      </c>
      <c r="M638">
        <v>944610868</v>
      </c>
      <c r="N638">
        <v>821320129</v>
      </c>
      <c r="O638">
        <v>1048593449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466473791</v>
      </c>
      <c r="G639">
        <v>451714080</v>
      </c>
      <c r="H639">
        <v>229907893</v>
      </c>
      <c r="I639">
        <v>146342846</v>
      </c>
      <c r="J639">
        <v>126949490</v>
      </c>
      <c r="K639">
        <v>373070841</v>
      </c>
      <c r="L639">
        <v>297411857</v>
      </c>
      <c r="M639">
        <v>1046067219</v>
      </c>
      <c r="N639">
        <v>1403384003</v>
      </c>
      <c r="O639">
        <v>987975788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41477495379</v>
      </c>
      <c r="G640">
        <v>39146166476</v>
      </c>
      <c r="H640">
        <v>41516090813</v>
      </c>
      <c r="I640">
        <v>43357443448</v>
      </c>
      <c r="J640">
        <v>35040192581</v>
      </c>
      <c r="K640">
        <v>30737193283</v>
      </c>
      <c r="L640">
        <v>18399148465</v>
      </c>
      <c r="M640">
        <v>16889744861</v>
      </c>
      <c r="N640">
        <v>14343218851</v>
      </c>
      <c r="O640">
        <v>11958217888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5914238048</v>
      </c>
      <c r="G641">
        <v>5920696868</v>
      </c>
      <c r="H641">
        <v>2073260165</v>
      </c>
      <c r="I641">
        <v>2061060109</v>
      </c>
      <c r="J641">
        <v>1740740540</v>
      </c>
      <c r="K641">
        <v>1731645266</v>
      </c>
      <c r="L641">
        <v>1354890595</v>
      </c>
      <c r="M641">
        <v>1366929651</v>
      </c>
      <c r="N641">
        <v>1122354470</v>
      </c>
      <c r="O641">
        <v>800159970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2709119380</v>
      </c>
      <c r="G642">
        <v>2788151426</v>
      </c>
      <c r="H642">
        <v>1997749313</v>
      </c>
      <c r="I642">
        <v>2019734788</v>
      </c>
      <c r="J642">
        <v>2463363757</v>
      </c>
      <c r="K642">
        <v>1397141792</v>
      </c>
      <c r="L642">
        <v>1102150219</v>
      </c>
      <c r="M642">
        <v>693470684</v>
      </c>
      <c r="N642">
        <v>234848601</v>
      </c>
      <c r="O642">
        <v>196252360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1402058434</v>
      </c>
      <c r="G643">
        <v>1403193064</v>
      </c>
      <c r="H643">
        <v>1026651667</v>
      </c>
      <c r="I643">
        <v>1105912854</v>
      </c>
      <c r="J643">
        <v>1650304425</v>
      </c>
      <c r="K643">
        <v>1030071079</v>
      </c>
      <c r="L643">
        <v>895348696</v>
      </c>
      <c r="M643">
        <v>1631381424</v>
      </c>
      <c r="N643">
        <v>1212632701</v>
      </c>
      <c r="O643">
        <v>1462019479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10693446578</v>
      </c>
      <c r="G644">
        <v>11081785784</v>
      </c>
      <c r="H644">
        <v>5945036632</v>
      </c>
      <c r="I644">
        <v>3667924973</v>
      </c>
      <c r="J644">
        <v>2391299128</v>
      </c>
      <c r="K644">
        <v>2352137595</v>
      </c>
      <c r="L644">
        <v>632465558</v>
      </c>
      <c r="M644">
        <v>745380740</v>
      </c>
      <c r="N644">
        <v>654189956</v>
      </c>
      <c r="O644">
        <v>729068480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152671582</v>
      </c>
      <c r="G645">
        <v>174376675</v>
      </c>
      <c r="H645">
        <v>28621344</v>
      </c>
      <c r="I645">
        <v>34262717</v>
      </c>
      <c r="J645">
        <v>53579625</v>
      </c>
      <c r="K645">
        <v>66903896</v>
      </c>
      <c r="L645">
        <v>76817555</v>
      </c>
      <c r="M645">
        <v>73730432</v>
      </c>
      <c r="N645">
        <v>109492026</v>
      </c>
      <c r="O645">
        <v>128697873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100776377</v>
      </c>
      <c r="H646">
        <v>20314722</v>
      </c>
      <c r="I646">
        <v>45651289</v>
      </c>
      <c r="J646">
        <v>29508009</v>
      </c>
      <c r="K646">
        <v>26205619</v>
      </c>
      <c r="L646">
        <v>19061739</v>
      </c>
      <c r="M646">
        <v>19701692</v>
      </c>
      <c r="N646">
        <v>12531978</v>
      </c>
      <c r="O646">
        <v>44225852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1178610231</v>
      </c>
      <c r="G647">
        <v>906236485</v>
      </c>
      <c r="H647">
        <v>837079621</v>
      </c>
      <c r="I647">
        <v>746780729</v>
      </c>
      <c r="J647">
        <v>1187621602</v>
      </c>
      <c r="K647">
        <v>1022831411</v>
      </c>
      <c r="L647">
        <v>535580344</v>
      </c>
      <c r="M647">
        <v>185163517</v>
      </c>
      <c r="N647">
        <v>552975319</v>
      </c>
      <c r="O647">
        <v>319373393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73975912</v>
      </c>
      <c r="G648">
        <v>60051339</v>
      </c>
      <c r="H648">
        <v>55353814</v>
      </c>
      <c r="I648">
        <v>29587386</v>
      </c>
      <c r="J648">
        <v>17214674</v>
      </c>
      <c r="K648">
        <v>24293883</v>
      </c>
      <c r="L648">
        <v>18355306</v>
      </c>
      <c r="M648">
        <v>18484425</v>
      </c>
      <c r="N648">
        <v>25322095</v>
      </c>
      <c r="O648">
        <v>24998660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63869635</v>
      </c>
      <c r="G649">
        <v>59280355</v>
      </c>
      <c r="H649">
        <v>163270009</v>
      </c>
      <c r="I649">
        <v>85308439</v>
      </c>
      <c r="J649">
        <v>51829705</v>
      </c>
      <c r="K649">
        <v>75617191</v>
      </c>
      <c r="L649">
        <v>179431479</v>
      </c>
      <c r="M649">
        <v>177106143</v>
      </c>
      <c r="N649">
        <v>206463056</v>
      </c>
      <c r="O649">
        <v>159771405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52182648000</v>
      </c>
      <c r="G650">
        <v>50668862000</v>
      </c>
      <c r="H650">
        <v>50462317000</v>
      </c>
      <c r="I650">
        <v>48538695000</v>
      </c>
      <c r="J650">
        <v>43030892000</v>
      </c>
      <c r="K650">
        <v>220174459</v>
      </c>
      <c r="L650">
        <v>111245620</v>
      </c>
      <c r="M650">
        <v>113025673</v>
      </c>
      <c r="N650">
        <v>124532585</v>
      </c>
      <c r="O650">
        <v>154470270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11963581.289999999</v>
      </c>
      <c r="M651">
        <v>11963581.289999999</v>
      </c>
      <c r="N651">
        <v>12638095.9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24021507</v>
      </c>
      <c r="G652">
        <v>93589322</v>
      </c>
      <c r="H652">
        <v>44388168</v>
      </c>
      <c r="I652">
        <v>38238872</v>
      </c>
      <c r="J652">
        <v>22879401</v>
      </c>
      <c r="K652">
        <v>33283933</v>
      </c>
      <c r="L652">
        <v>43062982</v>
      </c>
      <c r="M652">
        <v>37782809</v>
      </c>
      <c r="N652">
        <v>41879458</v>
      </c>
      <c r="O652">
        <v>39906057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929830690</v>
      </c>
      <c r="G653">
        <v>1594151771</v>
      </c>
      <c r="H653">
        <v>1933393864</v>
      </c>
      <c r="I653">
        <v>2031379121</v>
      </c>
      <c r="J653">
        <v>1956484199</v>
      </c>
      <c r="K653">
        <v>1584854570</v>
      </c>
      <c r="L653">
        <v>826295576</v>
      </c>
      <c r="M653">
        <v>468716704</v>
      </c>
      <c r="N653">
        <v>832229888</v>
      </c>
      <c r="O653">
        <v>340441794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4033539164</v>
      </c>
      <c r="G654">
        <v>5442954003</v>
      </c>
      <c r="H654">
        <v>2815315424</v>
      </c>
      <c r="I654">
        <v>2290574565</v>
      </c>
      <c r="J654">
        <v>2040815674</v>
      </c>
      <c r="K654">
        <v>1724126144</v>
      </c>
      <c r="L654">
        <v>1637340737</v>
      </c>
      <c r="M654">
        <v>1634093570</v>
      </c>
      <c r="N654">
        <v>880252692</v>
      </c>
      <c r="O654">
        <v>725835379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649425054</v>
      </c>
      <c r="G655">
        <v>486733878</v>
      </c>
      <c r="H655">
        <v>414469894</v>
      </c>
      <c r="I655">
        <v>457046728</v>
      </c>
      <c r="J655">
        <v>487096481</v>
      </c>
      <c r="K655">
        <v>474451605</v>
      </c>
      <c r="L655">
        <v>496212024</v>
      </c>
      <c r="M655">
        <v>403365413</v>
      </c>
      <c r="N655">
        <v>329125432</v>
      </c>
      <c r="O655">
        <v>246832733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1566281868</v>
      </c>
      <c r="G656">
        <v>1356652447</v>
      </c>
      <c r="H656">
        <v>1457586234</v>
      </c>
      <c r="I656">
        <v>1807076529</v>
      </c>
      <c r="J656">
        <v>1273158999</v>
      </c>
      <c r="K656">
        <v>1759066623</v>
      </c>
      <c r="L656">
        <v>989697670</v>
      </c>
      <c r="M656">
        <v>949876193</v>
      </c>
      <c r="N656">
        <v>865579594</v>
      </c>
      <c r="O656">
        <v>801246077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1135629853</v>
      </c>
      <c r="G657">
        <v>1066959530</v>
      </c>
      <c r="H657">
        <v>1073603482</v>
      </c>
      <c r="I657">
        <v>1194737269</v>
      </c>
      <c r="J657">
        <v>1000940132</v>
      </c>
      <c r="K657">
        <v>1201046823</v>
      </c>
      <c r="L657">
        <v>64121175</v>
      </c>
      <c r="M657">
        <v>88427220</v>
      </c>
      <c r="N657">
        <v>17566464</v>
      </c>
      <c r="O657">
        <v>14666220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396266777</v>
      </c>
      <c r="G658">
        <v>121701637</v>
      </c>
      <c r="H658">
        <v>156018389</v>
      </c>
      <c r="I658">
        <v>234340689</v>
      </c>
      <c r="J658">
        <v>724291912</v>
      </c>
      <c r="K658">
        <v>342025769</v>
      </c>
      <c r="L658">
        <v>342373939</v>
      </c>
      <c r="M658">
        <v>266999235</v>
      </c>
      <c r="N658">
        <v>274186054</v>
      </c>
      <c r="O658">
        <v>241462400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13467883178</v>
      </c>
      <c r="G659">
        <v>11255498446</v>
      </c>
      <c r="H659">
        <v>10208219329</v>
      </c>
      <c r="I659">
        <v>7891663011</v>
      </c>
      <c r="J659">
        <v>146781695</v>
      </c>
      <c r="K659">
        <v>264652585</v>
      </c>
      <c r="L659">
        <v>696347735</v>
      </c>
      <c r="M659">
        <v>674878261</v>
      </c>
      <c r="N659">
        <v>644428851</v>
      </c>
      <c r="O659">
        <v>538304769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2350672704</v>
      </c>
      <c r="G660">
        <v>1693329948</v>
      </c>
      <c r="H660">
        <v>1243844734</v>
      </c>
      <c r="I660">
        <v>1499021810</v>
      </c>
      <c r="J660">
        <v>1279553289</v>
      </c>
      <c r="K660">
        <v>962020566</v>
      </c>
      <c r="L660">
        <v>899782887</v>
      </c>
      <c r="M660">
        <v>1029671327</v>
      </c>
      <c r="N660">
        <v>938019841</v>
      </c>
      <c r="O660">
        <v>867232671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173593242</v>
      </c>
      <c r="G661">
        <v>127569410</v>
      </c>
      <c r="H661">
        <v>93062395</v>
      </c>
      <c r="I661">
        <v>81559340</v>
      </c>
      <c r="J661">
        <v>64642583</v>
      </c>
      <c r="K661">
        <v>49999264</v>
      </c>
      <c r="L661">
        <v>49243223</v>
      </c>
      <c r="M661">
        <v>27361326</v>
      </c>
      <c r="N661">
        <v>22222912</v>
      </c>
      <c r="O661">
        <v>15310416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1187341421</v>
      </c>
      <c r="G662">
        <v>799769211</v>
      </c>
      <c r="H662">
        <v>117453315</v>
      </c>
      <c r="I662">
        <v>133693685</v>
      </c>
      <c r="J662">
        <v>58870689</v>
      </c>
      <c r="K662">
        <v>71534102</v>
      </c>
      <c r="L662">
        <v>128217379</v>
      </c>
      <c r="M662">
        <v>99889852</v>
      </c>
      <c r="N662">
        <v>10426632</v>
      </c>
      <c r="O662">
        <v>110846923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3253446683</v>
      </c>
      <c r="G663">
        <v>3125594935</v>
      </c>
      <c r="H663">
        <v>2754613940</v>
      </c>
      <c r="I663">
        <v>2595749599</v>
      </c>
      <c r="J663">
        <v>2845183151</v>
      </c>
      <c r="K663">
        <v>2553883176</v>
      </c>
      <c r="L663">
        <v>2069280375</v>
      </c>
      <c r="M663">
        <v>1800496438</v>
      </c>
      <c r="N663">
        <v>1702324071</v>
      </c>
      <c r="O663">
        <v>1616035307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24489123</v>
      </c>
      <c r="G664">
        <v>24730555</v>
      </c>
      <c r="H664">
        <v>24770524</v>
      </c>
      <c r="I664">
        <v>24378569</v>
      </c>
      <c r="J664">
        <v>24378569</v>
      </c>
      <c r="K664">
        <v>24378569</v>
      </c>
      <c r="L664">
        <v>24378569</v>
      </c>
      <c r="M664">
        <v>24759205</v>
      </c>
      <c r="N664">
        <v>25376484</v>
      </c>
      <c r="O664">
        <v>93366503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8680506</v>
      </c>
      <c r="G665">
        <v>42610663</v>
      </c>
      <c r="H665">
        <v>38423047</v>
      </c>
      <c r="I665">
        <v>45933141</v>
      </c>
      <c r="J665">
        <v>54868649</v>
      </c>
      <c r="K665">
        <v>19378827</v>
      </c>
      <c r="L665">
        <v>19496605</v>
      </c>
      <c r="M665">
        <v>26578230</v>
      </c>
      <c r="N665">
        <v>25136899</v>
      </c>
      <c r="O665">
        <v>49175115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3721995</v>
      </c>
      <c r="G666">
        <v>12988090</v>
      </c>
      <c r="H666">
        <v>3287025</v>
      </c>
      <c r="I666">
        <v>5252415</v>
      </c>
      <c r="J666">
        <v>4863406</v>
      </c>
      <c r="K666">
        <v>9806942</v>
      </c>
      <c r="L666">
        <v>27249824</v>
      </c>
      <c r="M666">
        <v>6245133</v>
      </c>
      <c r="N666">
        <v>5013220</v>
      </c>
      <c r="O666">
        <v>6980969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41351835</v>
      </c>
      <c r="G667">
        <v>33758270</v>
      </c>
      <c r="H667">
        <v>41561026</v>
      </c>
      <c r="I667">
        <v>34093430</v>
      </c>
      <c r="J667">
        <v>10571535</v>
      </c>
      <c r="K667">
        <v>6278374</v>
      </c>
      <c r="L667">
        <v>7515952</v>
      </c>
      <c r="M667">
        <v>5050835</v>
      </c>
      <c r="N667">
        <v>273689536</v>
      </c>
      <c r="O667">
        <v>281577463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67824817</v>
      </c>
      <c r="G668">
        <v>98799955</v>
      </c>
      <c r="H668">
        <v>90741532</v>
      </c>
      <c r="I668">
        <v>144619865</v>
      </c>
      <c r="J668">
        <v>213429542</v>
      </c>
      <c r="K668">
        <v>193293090</v>
      </c>
      <c r="L668">
        <v>144781168</v>
      </c>
      <c r="M668">
        <v>201041434</v>
      </c>
      <c r="N668">
        <v>99934328</v>
      </c>
      <c r="O668">
        <v>142039473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209977806</v>
      </c>
      <c r="G669">
        <v>244932620</v>
      </c>
      <c r="H669">
        <v>275464454</v>
      </c>
      <c r="I669">
        <v>112339444</v>
      </c>
      <c r="J669">
        <v>102000702</v>
      </c>
      <c r="K669">
        <v>87819379</v>
      </c>
      <c r="L669">
        <v>92393773</v>
      </c>
      <c r="M669">
        <v>60670903</v>
      </c>
      <c r="N669">
        <v>87383907</v>
      </c>
      <c r="O669">
        <v>78750966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826533579</v>
      </c>
      <c r="G670">
        <v>765894348</v>
      </c>
      <c r="H670">
        <v>601450457</v>
      </c>
      <c r="I670">
        <v>180040305</v>
      </c>
      <c r="J670">
        <v>135722748</v>
      </c>
      <c r="K670">
        <v>199914880</v>
      </c>
      <c r="L670">
        <v>176157915</v>
      </c>
      <c r="M670">
        <v>160789665</v>
      </c>
      <c r="N670">
        <v>72719506</v>
      </c>
      <c r="O670">
        <v>136080770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210454286</v>
      </c>
      <c r="G671">
        <v>134319209</v>
      </c>
      <c r="H671">
        <v>165197634</v>
      </c>
      <c r="I671">
        <v>176170367</v>
      </c>
      <c r="J671">
        <v>189346403</v>
      </c>
      <c r="K671">
        <v>188818028</v>
      </c>
      <c r="L671">
        <v>192264227</v>
      </c>
      <c r="M671">
        <v>206898741</v>
      </c>
      <c r="N671">
        <v>215308198</v>
      </c>
      <c r="O671">
        <v>199073480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1748518452</v>
      </c>
      <c r="G672">
        <v>1481284636</v>
      </c>
      <c r="H672">
        <v>1548838917</v>
      </c>
      <c r="I672">
        <v>1689654197</v>
      </c>
      <c r="J672">
        <v>1254569078</v>
      </c>
      <c r="K672">
        <v>1105573220</v>
      </c>
      <c r="L672">
        <v>980635609</v>
      </c>
      <c r="M672">
        <v>605225514</v>
      </c>
      <c r="N672">
        <v>506381341</v>
      </c>
      <c r="O672">
        <v>525580350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322239224</v>
      </c>
      <c r="G673">
        <v>372171773</v>
      </c>
      <c r="H673">
        <v>345186993</v>
      </c>
      <c r="I673">
        <v>245500204</v>
      </c>
      <c r="J673">
        <v>343972637</v>
      </c>
      <c r="K673">
        <v>211440939</v>
      </c>
      <c r="L673">
        <v>243944450</v>
      </c>
      <c r="M673">
        <v>209725087</v>
      </c>
      <c r="N673">
        <v>217830689</v>
      </c>
      <c r="O673">
        <v>262855669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1011276471</v>
      </c>
      <c r="G674">
        <v>542236623</v>
      </c>
      <c r="H674">
        <v>1149835438</v>
      </c>
      <c r="I674">
        <v>1248633140</v>
      </c>
      <c r="J674">
        <v>26769074</v>
      </c>
      <c r="K674">
        <v>71552818</v>
      </c>
      <c r="L674">
        <v>368780176</v>
      </c>
      <c r="M674">
        <v>442288247</v>
      </c>
      <c r="N674">
        <v>536909311</v>
      </c>
      <c r="O674">
        <v>113846886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584930341</v>
      </c>
      <c r="G675">
        <v>668952914</v>
      </c>
      <c r="H675">
        <v>612026170</v>
      </c>
      <c r="I675">
        <v>864985576</v>
      </c>
      <c r="J675">
        <v>642634608</v>
      </c>
      <c r="K675">
        <v>894613292</v>
      </c>
      <c r="L675">
        <v>750825030</v>
      </c>
      <c r="M675">
        <v>802611598</v>
      </c>
      <c r="N675">
        <v>725583776</v>
      </c>
      <c r="O675">
        <v>530775833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681082979</v>
      </c>
      <c r="G676">
        <v>500322309</v>
      </c>
      <c r="H676">
        <v>554582303</v>
      </c>
      <c r="I676">
        <v>234957578</v>
      </c>
      <c r="J676">
        <v>181159203</v>
      </c>
      <c r="K676">
        <v>113580062</v>
      </c>
      <c r="L676">
        <v>34286174</v>
      </c>
      <c r="M676">
        <v>116013458</v>
      </c>
      <c r="N676">
        <v>269680034</v>
      </c>
      <c r="O676">
        <v>132517769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502600045</v>
      </c>
      <c r="G677">
        <v>507163497</v>
      </c>
      <c r="H677">
        <v>917153919</v>
      </c>
      <c r="I677">
        <v>850264960</v>
      </c>
      <c r="J677">
        <v>724401081</v>
      </c>
      <c r="K677">
        <v>828054001</v>
      </c>
      <c r="L677">
        <v>877207094</v>
      </c>
      <c r="M677">
        <v>930609142</v>
      </c>
      <c r="N677">
        <v>916724903</v>
      </c>
      <c r="O677">
        <v>690137255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262591425</v>
      </c>
      <c r="G678">
        <v>182982223</v>
      </c>
      <c r="H678">
        <v>232994452</v>
      </c>
      <c r="I678">
        <v>197468892</v>
      </c>
      <c r="J678">
        <v>75729834</v>
      </c>
      <c r="K678">
        <v>69893221</v>
      </c>
      <c r="L678">
        <v>36180107</v>
      </c>
      <c r="M678">
        <v>33666184</v>
      </c>
      <c r="N678">
        <v>17345865</v>
      </c>
      <c r="O678">
        <v>7311428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5063571785</v>
      </c>
      <c r="G679">
        <v>5306166713</v>
      </c>
      <c r="H679">
        <v>4461893380</v>
      </c>
      <c r="I679">
        <v>5339132624</v>
      </c>
      <c r="J679">
        <v>4790113380</v>
      </c>
      <c r="K679">
        <v>3856515520</v>
      </c>
      <c r="L679">
        <v>4151748205</v>
      </c>
      <c r="M679">
        <v>4579246526</v>
      </c>
      <c r="N679">
        <v>4089469689</v>
      </c>
      <c r="O679">
        <v>4387950812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12183526</v>
      </c>
      <c r="G680">
        <v>12604971</v>
      </c>
      <c r="H680">
        <v>26909828</v>
      </c>
      <c r="I680">
        <v>31506279</v>
      </c>
      <c r="J680">
        <v>35202309</v>
      </c>
      <c r="K680">
        <v>27848060</v>
      </c>
      <c r="L680">
        <v>27764680</v>
      </c>
      <c r="M680">
        <v>26986662</v>
      </c>
      <c r="N680">
        <v>30276427</v>
      </c>
      <c r="O680">
        <v>24100290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247868870</v>
      </c>
      <c r="G681">
        <v>373075157</v>
      </c>
      <c r="H681">
        <v>522592301</v>
      </c>
      <c r="I681">
        <v>401706718</v>
      </c>
      <c r="J681">
        <v>422147815</v>
      </c>
      <c r="K681">
        <v>343544552</v>
      </c>
      <c r="L681">
        <v>387012634</v>
      </c>
      <c r="M681">
        <v>615153104</v>
      </c>
      <c r="N681">
        <v>611472213</v>
      </c>
      <c r="O681">
        <v>228644733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900277136</v>
      </c>
      <c r="G682">
        <v>905445249</v>
      </c>
      <c r="H682">
        <v>797988748</v>
      </c>
      <c r="I682">
        <v>935317252</v>
      </c>
      <c r="J682">
        <v>732380883</v>
      </c>
      <c r="K682">
        <v>771123847</v>
      </c>
      <c r="L682">
        <v>694126676</v>
      </c>
      <c r="M682">
        <v>669183975</v>
      </c>
      <c r="N682">
        <v>618499359</v>
      </c>
      <c r="O682">
        <v>709030550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510315828</v>
      </c>
      <c r="G683">
        <v>495115008</v>
      </c>
      <c r="H683">
        <v>524159936</v>
      </c>
      <c r="I683">
        <v>437737617</v>
      </c>
      <c r="J683">
        <v>569664555</v>
      </c>
      <c r="K683">
        <v>493618214</v>
      </c>
      <c r="L683">
        <v>291967336</v>
      </c>
      <c r="M683">
        <v>475882750</v>
      </c>
      <c r="N683">
        <v>128936283</v>
      </c>
      <c r="O683">
        <v>328999198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700303519</v>
      </c>
      <c r="G684">
        <v>778423144</v>
      </c>
      <c r="H684">
        <v>703307529</v>
      </c>
      <c r="I684">
        <v>710604779</v>
      </c>
      <c r="J684">
        <v>505429141</v>
      </c>
      <c r="K684">
        <v>448264348</v>
      </c>
      <c r="L684">
        <v>492315198</v>
      </c>
      <c r="M684">
        <v>569121853</v>
      </c>
      <c r="N684">
        <v>656794616</v>
      </c>
      <c r="O684">
        <v>578965902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41048485</v>
      </c>
      <c r="G685">
        <v>62576756</v>
      </c>
      <c r="H685">
        <v>63386695</v>
      </c>
      <c r="I685">
        <v>70746752</v>
      </c>
      <c r="J685">
        <v>107461135</v>
      </c>
      <c r="K685">
        <v>116148628</v>
      </c>
      <c r="L685">
        <v>121313946</v>
      </c>
      <c r="M685">
        <v>47949386</v>
      </c>
      <c r="N685">
        <v>34274660</v>
      </c>
      <c r="O685">
        <v>7215844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568202645</v>
      </c>
      <c r="G686">
        <v>338864321</v>
      </c>
      <c r="H686">
        <v>437838401</v>
      </c>
      <c r="I686">
        <v>141831651</v>
      </c>
      <c r="J686">
        <v>162014237</v>
      </c>
      <c r="K686">
        <v>117113709</v>
      </c>
      <c r="L686">
        <v>141960087</v>
      </c>
      <c r="M686">
        <v>229196224</v>
      </c>
      <c r="N686">
        <v>229472915</v>
      </c>
      <c r="O686">
        <v>245935693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558404823</v>
      </c>
      <c r="G687">
        <v>416267866</v>
      </c>
      <c r="H687">
        <v>553940281</v>
      </c>
      <c r="I687">
        <v>802235383</v>
      </c>
      <c r="J687">
        <v>1187064084</v>
      </c>
      <c r="K687">
        <v>740778003</v>
      </c>
      <c r="L687">
        <v>575548186</v>
      </c>
      <c r="M687">
        <v>590960026</v>
      </c>
      <c r="N687">
        <v>774938126</v>
      </c>
      <c r="O687">
        <v>912182921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203031036</v>
      </c>
      <c r="G688">
        <v>428452063</v>
      </c>
      <c r="H688">
        <v>274871145</v>
      </c>
      <c r="I688">
        <v>215525574</v>
      </c>
      <c r="J688">
        <v>497669259</v>
      </c>
      <c r="K688">
        <v>589698646</v>
      </c>
      <c r="L688">
        <v>394111272</v>
      </c>
      <c r="M688">
        <v>52933190</v>
      </c>
      <c r="N688">
        <v>56977230</v>
      </c>
      <c r="O688">
        <v>65928444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32582865</v>
      </c>
      <c r="G689">
        <v>49227539</v>
      </c>
      <c r="H689">
        <v>34706758</v>
      </c>
      <c r="I689">
        <v>45798542</v>
      </c>
      <c r="J689">
        <v>104690771</v>
      </c>
      <c r="K689">
        <v>89727956</v>
      </c>
      <c r="L689">
        <v>3817556</v>
      </c>
      <c r="M689">
        <v>34540538</v>
      </c>
      <c r="N689">
        <v>25351511</v>
      </c>
      <c r="O689">
        <v>44280661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15389936340</v>
      </c>
      <c r="G690">
        <v>13969600551</v>
      </c>
      <c r="H690">
        <v>18087223019</v>
      </c>
      <c r="I690">
        <v>12062308191</v>
      </c>
      <c r="J690">
        <v>11945203056</v>
      </c>
      <c r="K690">
        <v>12282906166</v>
      </c>
      <c r="L690">
        <v>12580839946</v>
      </c>
      <c r="M690">
        <v>12432800480</v>
      </c>
      <c r="N690">
        <v>11123893944</v>
      </c>
      <c r="O690">
        <v>11405873162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107034397</v>
      </c>
      <c r="G691">
        <v>44387672</v>
      </c>
      <c r="H691">
        <v>54384608</v>
      </c>
      <c r="I691">
        <v>54901605</v>
      </c>
      <c r="J691">
        <v>47418881</v>
      </c>
      <c r="K691">
        <v>50820272</v>
      </c>
      <c r="L691">
        <v>61332233</v>
      </c>
      <c r="M691">
        <v>51322920</v>
      </c>
      <c r="N691">
        <v>63349103</v>
      </c>
      <c r="O691">
        <v>56204782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795155965</v>
      </c>
      <c r="G692">
        <v>661382580</v>
      </c>
      <c r="H692">
        <v>724297374</v>
      </c>
      <c r="I692">
        <v>755445548</v>
      </c>
      <c r="J692">
        <v>585196039</v>
      </c>
      <c r="K692">
        <v>624470140</v>
      </c>
      <c r="L692">
        <v>855483506</v>
      </c>
      <c r="M692">
        <v>762695741</v>
      </c>
      <c r="N692">
        <v>521085093</v>
      </c>
      <c r="O692">
        <v>594878757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160897468</v>
      </c>
      <c r="G693">
        <v>172590875</v>
      </c>
      <c r="H693">
        <v>174324572</v>
      </c>
      <c r="I693">
        <v>147747084</v>
      </c>
      <c r="J693">
        <v>106636933</v>
      </c>
      <c r="K693">
        <v>55586170</v>
      </c>
      <c r="L693">
        <v>51856136</v>
      </c>
      <c r="M693">
        <v>79249673</v>
      </c>
      <c r="N693">
        <v>129709410</v>
      </c>
      <c r="O693">
        <v>145018363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514447920</v>
      </c>
      <c r="G694">
        <v>424979942</v>
      </c>
      <c r="H694">
        <v>88371102</v>
      </c>
      <c r="I694">
        <v>94214474</v>
      </c>
      <c r="J694">
        <v>89421044</v>
      </c>
      <c r="K694">
        <v>97318276</v>
      </c>
      <c r="L694">
        <v>94022282</v>
      </c>
      <c r="M694">
        <v>94522285</v>
      </c>
      <c r="N694">
        <v>93513913</v>
      </c>
      <c r="O694">
        <v>117404020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5911035705</v>
      </c>
      <c r="G695">
        <v>4723611417</v>
      </c>
      <c r="H695">
        <v>3729377972</v>
      </c>
      <c r="I695">
        <v>3790385073</v>
      </c>
      <c r="J695">
        <v>3795866540</v>
      </c>
      <c r="K695">
        <v>2820472074</v>
      </c>
      <c r="L695">
        <v>2874568472</v>
      </c>
      <c r="M695">
        <v>2927416952</v>
      </c>
      <c r="N695">
        <v>2722344728</v>
      </c>
      <c r="O695">
        <v>2246684016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593222100</v>
      </c>
      <c r="G696">
        <v>452234648</v>
      </c>
      <c r="H696">
        <v>358139142</v>
      </c>
      <c r="I696">
        <v>360873576</v>
      </c>
      <c r="J696">
        <v>365933727</v>
      </c>
      <c r="K696">
        <v>415604478</v>
      </c>
      <c r="L696">
        <v>287927695</v>
      </c>
      <c r="M696">
        <v>263733724</v>
      </c>
      <c r="N696">
        <v>157339476</v>
      </c>
      <c r="O696">
        <v>174115047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8912500000</v>
      </c>
      <c r="G697">
        <v>8341787313</v>
      </c>
      <c r="H697">
        <v>2411068408</v>
      </c>
      <c r="I697">
        <v>2229357883</v>
      </c>
      <c r="J697">
        <v>1593357743</v>
      </c>
      <c r="K697">
        <v>1030349063</v>
      </c>
      <c r="L697">
        <v>943013366</v>
      </c>
      <c r="M697">
        <v>461149598</v>
      </c>
      <c r="N697">
        <v>482648155</v>
      </c>
      <c r="O697">
        <v>180592088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767419967</v>
      </c>
      <c r="G698">
        <v>1695919082</v>
      </c>
      <c r="H698">
        <v>1577737968</v>
      </c>
      <c r="I698">
        <v>2103167568</v>
      </c>
      <c r="J698">
        <v>3372301411</v>
      </c>
      <c r="K698">
        <v>3509529031</v>
      </c>
      <c r="L698">
        <v>2335462047</v>
      </c>
      <c r="M698">
        <v>1464282351</v>
      </c>
      <c r="N698">
        <v>1129932069</v>
      </c>
      <c r="O698">
        <v>655885928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419377463</v>
      </c>
      <c r="G699">
        <v>560092438</v>
      </c>
      <c r="H699">
        <v>505251181</v>
      </c>
      <c r="I699">
        <v>277084945</v>
      </c>
      <c r="J699">
        <v>153048672</v>
      </c>
      <c r="K699">
        <v>170733668</v>
      </c>
      <c r="L699">
        <v>276139603</v>
      </c>
      <c r="M699">
        <v>183076451</v>
      </c>
      <c r="N699">
        <v>254796945</v>
      </c>
      <c r="O699">
        <v>121856294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307630018</v>
      </c>
      <c r="K700">
        <v>458421190.10000002</v>
      </c>
      <c r="L700">
        <v>519059949.94999999</v>
      </c>
      <c r="M700">
        <v>534291592.63</v>
      </c>
      <c r="N700">
        <v>525892042.04000002</v>
      </c>
      <c r="O700">
        <v>470793407.44999999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511011789</v>
      </c>
      <c r="G701">
        <v>135541384</v>
      </c>
      <c r="H701">
        <v>160901922</v>
      </c>
      <c r="I701">
        <v>217149470</v>
      </c>
      <c r="J701">
        <v>271381448</v>
      </c>
      <c r="K701">
        <v>317708696</v>
      </c>
      <c r="L701">
        <v>239919813</v>
      </c>
      <c r="M701">
        <v>330673551</v>
      </c>
      <c r="N701">
        <v>212795038</v>
      </c>
      <c r="O701">
        <v>72475119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9178536613</v>
      </c>
      <c r="G702">
        <v>6516224240</v>
      </c>
      <c r="H702">
        <v>7445083046</v>
      </c>
      <c r="I702">
        <v>0</v>
      </c>
      <c r="J702">
        <v>5937434223</v>
      </c>
      <c r="K702">
        <v>5567240066</v>
      </c>
      <c r="L702">
        <v>6722499268</v>
      </c>
      <c r="M702">
        <v>8382863793</v>
      </c>
      <c r="N702">
        <v>7279480609</v>
      </c>
      <c r="O702">
        <v>8619248959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1535456614</v>
      </c>
      <c r="G703">
        <v>1627102780</v>
      </c>
      <c r="H703">
        <v>1591985128</v>
      </c>
      <c r="I703">
        <v>1093097650</v>
      </c>
      <c r="J703">
        <v>1071644711</v>
      </c>
      <c r="K703">
        <v>606554543</v>
      </c>
      <c r="L703">
        <v>194977998</v>
      </c>
      <c r="M703">
        <v>300787152</v>
      </c>
      <c r="N703">
        <v>184858493</v>
      </c>
      <c r="O703">
        <v>149202743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974714700</v>
      </c>
      <c r="G704">
        <v>297536829</v>
      </c>
      <c r="H704">
        <v>417394054</v>
      </c>
      <c r="I704">
        <v>534196459</v>
      </c>
      <c r="J704">
        <v>684834904</v>
      </c>
      <c r="K704">
        <v>398720281</v>
      </c>
      <c r="L704">
        <v>517345262</v>
      </c>
      <c r="M704">
        <v>714713388</v>
      </c>
      <c r="N704">
        <v>1748940436</v>
      </c>
      <c r="O704">
        <v>1435214185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459805446</v>
      </c>
      <c r="G705">
        <v>382514610</v>
      </c>
      <c r="H705">
        <v>454982025</v>
      </c>
      <c r="I705">
        <v>324409664</v>
      </c>
      <c r="J705">
        <v>227903483</v>
      </c>
      <c r="K705">
        <v>193513843</v>
      </c>
      <c r="L705">
        <v>203495919</v>
      </c>
      <c r="M705">
        <v>361942051</v>
      </c>
      <c r="N705">
        <v>180803970</v>
      </c>
      <c r="O705">
        <v>396041564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2170545751</v>
      </c>
      <c r="G706">
        <v>1696913645</v>
      </c>
      <c r="H706">
        <v>1903855208</v>
      </c>
      <c r="I706">
        <v>1892607117</v>
      </c>
      <c r="J706">
        <v>1678768772</v>
      </c>
      <c r="K706">
        <v>1717229231</v>
      </c>
      <c r="L706">
        <v>2109761353</v>
      </c>
      <c r="M706">
        <v>2099342461</v>
      </c>
      <c r="N706">
        <v>1904126863</v>
      </c>
      <c r="O706">
        <v>1733888891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176436076.31</v>
      </c>
      <c r="M707">
        <v>193072399.83000001</v>
      </c>
      <c r="N707">
        <v>190831199.81999999</v>
      </c>
      <c r="O707">
        <v>189463805.25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871251120</v>
      </c>
      <c r="G708">
        <v>691180565</v>
      </c>
      <c r="H708">
        <v>554218917</v>
      </c>
      <c r="I708">
        <v>500718312</v>
      </c>
      <c r="J708">
        <v>442514251</v>
      </c>
      <c r="K708">
        <v>413466837</v>
      </c>
      <c r="L708">
        <v>430835443</v>
      </c>
      <c r="M708">
        <v>102390104</v>
      </c>
      <c r="N708">
        <v>124496769</v>
      </c>
      <c r="O708">
        <v>149445321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318347990</v>
      </c>
      <c r="G709">
        <v>425280313</v>
      </c>
      <c r="H709">
        <v>654219599</v>
      </c>
      <c r="I709">
        <v>1025484884</v>
      </c>
      <c r="J709">
        <v>1105145095</v>
      </c>
      <c r="K709">
        <v>753691130</v>
      </c>
      <c r="L709">
        <v>840615790</v>
      </c>
      <c r="M709">
        <v>1065956806</v>
      </c>
      <c r="N709">
        <v>1526828473</v>
      </c>
      <c r="O709">
        <v>1484878797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304952120</v>
      </c>
      <c r="G710">
        <v>408135172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5080170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657421555</v>
      </c>
      <c r="G711">
        <v>20100576</v>
      </c>
      <c r="H711">
        <v>8615688</v>
      </c>
      <c r="I711">
        <v>1078050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77529702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54153689</v>
      </c>
      <c r="G712">
        <v>35858871</v>
      </c>
      <c r="H712">
        <v>20543327</v>
      </c>
      <c r="I712">
        <v>30984524</v>
      </c>
      <c r="J712">
        <v>33261339</v>
      </c>
      <c r="K712">
        <v>43236608</v>
      </c>
      <c r="L712">
        <v>56428816</v>
      </c>
      <c r="M712">
        <v>42912951</v>
      </c>
      <c r="N712">
        <v>49036475</v>
      </c>
      <c r="O712">
        <v>66664563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654640928</v>
      </c>
      <c r="G713">
        <v>518434058</v>
      </c>
      <c r="H713">
        <v>687834826</v>
      </c>
      <c r="I713">
        <v>661925031</v>
      </c>
      <c r="J713">
        <v>573264681</v>
      </c>
      <c r="K713">
        <v>433241680</v>
      </c>
      <c r="L713">
        <v>399313714</v>
      </c>
      <c r="M713">
        <v>395273242</v>
      </c>
      <c r="N713">
        <v>363716469</v>
      </c>
      <c r="O713">
        <v>353073397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33273957508</v>
      </c>
      <c r="G714">
        <v>26004162646</v>
      </c>
      <c r="H714">
        <v>21965252583</v>
      </c>
      <c r="I714">
        <v>19767680242</v>
      </c>
      <c r="J714">
        <v>16963873252</v>
      </c>
      <c r="K714">
        <v>16544265017</v>
      </c>
      <c r="L714">
        <v>13031587720</v>
      </c>
      <c r="M714">
        <v>11686520970</v>
      </c>
      <c r="N714">
        <v>9686764078</v>
      </c>
      <c r="O714">
        <v>8423916411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71166073</v>
      </c>
      <c r="G715">
        <v>54092761</v>
      </c>
      <c r="H715">
        <v>132360698</v>
      </c>
      <c r="I715">
        <v>118657952</v>
      </c>
      <c r="J715">
        <v>139227607</v>
      </c>
      <c r="K715">
        <v>150614171</v>
      </c>
      <c r="L715">
        <v>188982680</v>
      </c>
      <c r="M715">
        <v>194892102</v>
      </c>
      <c r="N715">
        <v>177243252</v>
      </c>
      <c r="O715">
        <v>160524901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12913648</v>
      </c>
      <c r="G716">
        <v>18192995</v>
      </c>
      <c r="H716">
        <v>13709969</v>
      </c>
      <c r="I716">
        <v>11883681</v>
      </c>
      <c r="J716">
        <v>14734893</v>
      </c>
      <c r="K716">
        <v>9470395</v>
      </c>
      <c r="L716">
        <v>428305945</v>
      </c>
      <c r="M716">
        <v>1197417918</v>
      </c>
      <c r="N716">
        <v>1031982035</v>
      </c>
      <c r="O716">
        <v>1599510751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19651446981</v>
      </c>
      <c r="G717">
        <v>15003564178</v>
      </c>
      <c r="H717">
        <v>12278014057</v>
      </c>
      <c r="I717">
        <v>9071032222</v>
      </c>
      <c r="J717">
        <v>8899516833</v>
      </c>
      <c r="K717">
        <v>7686064746</v>
      </c>
      <c r="L717">
        <v>7074284767</v>
      </c>
      <c r="M717">
        <v>6671465599</v>
      </c>
      <c r="N717">
        <v>3277721235</v>
      </c>
      <c r="O717">
        <v>2257529627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53442982</v>
      </c>
      <c r="G718">
        <v>45790160</v>
      </c>
      <c r="H718">
        <v>61086055</v>
      </c>
      <c r="I718">
        <v>51691170</v>
      </c>
      <c r="J718">
        <v>63154563</v>
      </c>
      <c r="K718">
        <v>50798135</v>
      </c>
      <c r="L718">
        <v>91515531</v>
      </c>
      <c r="M718">
        <v>152146471</v>
      </c>
      <c r="N718">
        <v>129056706</v>
      </c>
      <c r="O718">
        <v>90017685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549140516</v>
      </c>
      <c r="G719">
        <v>652243875</v>
      </c>
      <c r="H719">
        <v>737952924</v>
      </c>
      <c r="I719">
        <v>696604306</v>
      </c>
      <c r="J719">
        <v>670640202</v>
      </c>
      <c r="K719">
        <v>662656619</v>
      </c>
      <c r="L719">
        <v>644611045</v>
      </c>
      <c r="M719">
        <v>637141080</v>
      </c>
      <c r="N719">
        <v>569110589</v>
      </c>
      <c r="O719">
        <v>520632790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177550524</v>
      </c>
      <c r="G720">
        <v>227230713</v>
      </c>
      <c r="H720">
        <v>198085784</v>
      </c>
      <c r="I720">
        <v>151191185</v>
      </c>
      <c r="J720">
        <v>155009906</v>
      </c>
      <c r="K720">
        <v>108984252</v>
      </c>
      <c r="L720">
        <v>88317302</v>
      </c>
      <c r="M720">
        <v>27778935</v>
      </c>
      <c r="N720">
        <v>37451819</v>
      </c>
      <c r="O720">
        <v>39540093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4768804875</v>
      </c>
      <c r="G721">
        <v>8790922364</v>
      </c>
      <c r="H721">
        <v>5071842237</v>
      </c>
      <c r="I721">
        <v>5018258694</v>
      </c>
      <c r="J721">
        <v>4778477182</v>
      </c>
      <c r="K721">
        <v>4946740947</v>
      </c>
      <c r="L721">
        <v>4630959804</v>
      </c>
      <c r="M721">
        <v>5047564631</v>
      </c>
      <c r="N721">
        <v>5074597651</v>
      </c>
      <c r="O721">
        <v>4775239382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1465119339</v>
      </c>
      <c r="G722">
        <v>1709956587</v>
      </c>
      <c r="H722">
        <v>1828873820</v>
      </c>
      <c r="I722">
        <v>1814173392</v>
      </c>
      <c r="J722">
        <v>2010307428</v>
      </c>
      <c r="K722">
        <v>1806092055</v>
      </c>
      <c r="L722">
        <v>381288149</v>
      </c>
      <c r="M722">
        <v>328348566</v>
      </c>
      <c r="N722">
        <v>317526197</v>
      </c>
      <c r="O722">
        <v>373976509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1529501349</v>
      </c>
      <c r="G723">
        <v>1013782418</v>
      </c>
      <c r="H723">
        <v>1283117563</v>
      </c>
      <c r="I723">
        <v>1087970592</v>
      </c>
      <c r="J723">
        <v>1309788602</v>
      </c>
      <c r="K723">
        <v>1400434895</v>
      </c>
      <c r="L723">
        <v>1241530018</v>
      </c>
      <c r="M723">
        <v>241715544</v>
      </c>
      <c r="N723">
        <v>449590432</v>
      </c>
      <c r="O723">
        <v>424507096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1914307</v>
      </c>
      <c r="G724">
        <v>5003766</v>
      </c>
      <c r="H724">
        <v>39316430</v>
      </c>
      <c r="I724">
        <v>59635131</v>
      </c>
      <c r="J724">
        <v>87340253</v>
      </c>
      <c r="K724">
        <v>71299880</v>
      </c>
      <c r="L724">
        <v>180097010</v>
      </c>
      <c r="M724">
        <v>97238035</v>
      </c>
      <c r="N724">
        <v>92656649</v>
      </c>
      <c r="O724">
        <v>100611154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1298076358</v>
      </c>
      <c r="G725">
        <v>1466401452</v>
      </c>
      <c r="H725">
        <v>1354235024</v>
      </c>
      <c r="I725">
        <v>1359308793</v>
      </c>
      <c r="J725">
        <v>1141489308</v>
      </c>
      <c r="K725">
        <v>1003204074</v>
      </c>
      <c r="L725">
        <v>951258657</v>
      </c>
      <c r="M725">
        <v>883635603</v>
      </c>
      <c r="N725">
        <v>659401834</v>
      </c>
      <c r="O725">
        <v>450087810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733739874.84000003</v>
      </c>
      <c r="N726">
        <v>176847386.08000001</v>
      </c>
      <c r="O726">
        <v>188050097.31999999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282364137</v>
      </c>
      <c r="G727">
        <v>284762704</v>
      </c>
      <c r="H727">
        <v>295062054</v>
      </c>
      <c r="I727">
        <v>245026464</v>
      </c>
      <c r="J727">
        <v>269826754</v>
      </c>
      <c r="K727">
        <v>230190590</v>
      </c>
      <c r="L727">
        <v>229377854</v>
      </c>
      <c r="M727">
        <v>228421706</v>
      </c>
      <c r="N727">
        <v>211247594</v>
      </c>
      <c r="O727">
        <v>224713956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42144611</v>
      </c>
      <c r="G728">
        <v>55917696</v>
      </c>
      <c r="H728">
        <v>107631008</v>
      </c>
      <c r="I728">
        <v>82082257</v>
      </c>
      <c r="J728">
        <v>95228716</v>
      </c>
      <c r="K728">
        <v>80266023</v>
      </c>
      <c r="L728">
        <v>54707238</v>
      </c>
      <c r="M728">
        <v>74199726</v>
      </c>
      <c r="N728">
        <v>57528431</v>
      </c>
      <c r="O728">
        <v>94295208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3492518262</v>
      </c>
      <c r="G729">
        <v>3014045891</v>
      </c>
      <c r="H729">
        <v>2793262541</v>
      </c>
      <c r="I729">
        <v>2517378071</v>
      </c>
      <c r="J729">
        <v>1482783605</v>
      </c>
      <c r="K729">
        <v>1814264019</v>
      </c>
      <c r="L729">
        <v>1869387868</v>
      </c>
      <c r="M729">
        <v>1909828680</v>
      </c>
      <c r="N729">
        <v>1748690805</v>
      </c>
      <c r="O729">
        <v>1439114751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129941427</v>
      </c>
      <c r="G730">
        <v>249488392</v>
      </c>
      <c r="H730">
        <v>266188107</v>
      </c>
      <c r="I730">
        <v>297317738</v>
      </c>
      <c r="J730">
        <v>290149872</v>
      </c>
      <c r="K730">
        <v>411758700</v>
      </c>
      <c r="L730">
        <v>377761264</v>
      </c>
      <c r="M730">
        <v>333181987</v>
      </c>
      <c r="N730">
        <v>295891856</v>
      </c>
      <c r="O730">
        <v>199298517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21148375028</v>
      </c>
      <c r="G731">
        <v>10628223512</v>
      </c>
      <c r="H731">
        <v>4642872234</v>
      </c>
      <c r="I731">
        <v>6831527110</v>
      </c>
      <c r="J731">
        <v>9308625977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5607948</v>
      </c>
      <c r="G732">
        <v>7273043</v>
      </c>
      <c r="H732">
        <v>8985444</v>
      </c>
      <c r="I732">
        <v>6795033</v>
      </c>
      <c r="J732">
        <v>6591752</v>
      </c>
      <c r="K732">
        <v>5684559</v>
      </c>
      <c r="L732">
        <v>6489585</v>
      </c>
      <c r="M732">
        <v>9247852</v>
      </c>
      <c r="N732">
        <v>9167888</v>
      </c>
      <c r="O732">
        <v>11996087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14472072885</v>
      </c>
      <c r="G733">
        <v>10126947790</v>
      </c>
      <c r="H733">
        <v>9535069627</v>
      </c>
      <c r="I733">
        <v>10848946086</v>
      </c>
      <c r="J733">
        <v>9066636155</v>
      </c>
      <c r="K733">
        <v>8441018844</v>
      </c>
      <c r="L733">
        <v>8900910742</v>
      </c>
      <c r="M733">
        <v>7885918627</v>
      </c>
      <c r="N733">
        <v>9385359207</v>
      </c>
      <c r="O733">
        <v>7628879649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1879900992</v>
      </c>
      <c r="G734">
        <v>1399069401</v>
      </c>
      <c r="H734">
        <v>885866455</v>
      </c>
      <c r="I734">
        <v>868072229</v>
      </c>
      <c r="J734">
        <v>766847404</v>
      </c>
      <c r="K734">
        <v>592099871</v>
      </c>
      <c r="L734">
        <v>503191809</v>
      </c>
      <c r="M734">
        <v>567972777</v>
      </c>
      <c r="N734">
        <v>557830723</v>
      </c>
      <c r="O734">
        <v>607402693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330214372</v>
      </c>
      <c r="G735">
        <v>318883594</v>
      </c>
      <c r="H735">
        <v>214381122</v>
      </c>
      <c r="I735">
        <v>203320211</v>
      </c>
      <c r="J735">
        <v>172418175</v>
      </c>
      <c r="K735">
        <v>198360366</v>
      </c>
      <c r="L735">
        <v>170490552</v>
      </c>
      <c r="M735">
        <v>127447375</v>
      </c>
      <c r="N735">
        <v>123204155</v>
      </c>
      <c r="O735">
        <v>114254711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194432899</v>
      </c>
      <c r="G736">
        <v>301430997</v>
      </c>
      <c r="H736">
        <v>303305926</v>
      </c>
      <c r="I736">
        <v>239219543</v>
      </c>
      <c r="J736">
        <v>225155912</v>
      </c>
      <c r="K736">
        <v>190072565</v>
      </c>
      <c r="L736">
        <v>200271831</v>
      </c>
      <c r="M736">
        <v>255690729</v>
      </c>
      <c r="N736">
        <v>262212371</v>
      </c>
      <c r="O736">
        <v>283598906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2112999312</v>
      </c>
      <c r="G737">
        <v>1781915211</v>
      </c>
      <c r="H737">
        <v>1678475003</v>
      </c>
      <c r="I737">
        <v>1690720748</v>
      </c>
      <c r="J737">
        <v>1404654064</v>
      </c>
      <c r="K737">
        <v>1181234638</v>
      </c>
      <c r="L737">
        <v>1253827852</v>
      </c>
      <c r="M737">
        <v>1126395244</v>
      </c>
      <c r="N737">
        <v>1039671932</v>
      </c>
      <c r="O737">
        <v>746118170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962798701</v>
      </c>
      <c r="G738">
        <v>1103666925</v>
      </c>
      <c r="H738">
        <v>1278869169</v>
      </c>
      <c r="I738">
        <v>536344676</v>
      </c>
      <c r="J738">
        <v>570255666</v>
      </c>
      <c r="K738">
        <v>509379658</v>
      </c>
      <c r="L738">
        <v>650718249</v>
      </c>
      <c r="M738">
        <v>383817428</v>
      </c>
      <c r="N738">
        <v>352917700</v>
      </c>
      <c r="O738">
        <v>296935038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26144803</v>
      </c>
      <c r="G739">
        <v>36525069</v>
      </c>
      <c r="H739">
        <v>13588463</v>
      </c>
      <c r="I739">
        <v>28320423</v>
      </c>
      <c r="J739">
        <v>15970295</v>
      </c>
      <c r="K739">
        <v>17338512</v>
      </c>
      <c r="L739">
        <v>10597382</v>
      </c>
      <c r="M739">
        <v>12708280</v>
      </c>
      <c r="N739">
        <v>27705043</v>
      </c>
      <c r="O739">
        <v>10920768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4024343904</v>
      </c>
      <c r="G740">
        <v>1942368962</v>
      </c>
      <c r="H740">
        <v>1066777169</v>
      </c>
      <c r="I740">
        <v>1036953337</v>
      </c>
      <c r="J740">
        <v>1077068009</v>
      </c>
      <c r="K740">
        <v>908688734</v>
      </c>
      <c r="L740">
        <v>425122499</v>
      </c>
      <c r="M740">
        <v>465387723</v>
      </c>
      <c r="N740">
        <v>411602133</v>
      </c>
      <c r="O740">
        <v>356230414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25037312200</v>
      </c>
      <c r="K741">
        <v>22738520113.18</v>
      </c>
      <c r="L741">
        <v>19879317902.189999</v>
      </c>
      <c r="M741">
        <v>17650285498.080002</v>
      </c>
      <c r="N741">
        <v>13720536669.030001</v>
      </c>
      <c r="O741">
        <v>12111982874.370001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1313115686</v>
      </c>
      <c r="G742">
        <v>1175540110</v>
      </c>
      <c r="H742">
        <v>1102984213</v>
      </c>
      <c r="I742">
        <v>1032117667</v>
      </c>
      <c r="J742">
        <v>1041677709</v>
      </c>
      <c r="K742">
        <v>1151680374</v>
      </c>
      <c r="L742">
        <v>793994063</v>
      </c>
      <c r="M742">
        <v>635329423</v>
      </c>
      <c r="N742">
        <v>443629813</v>
      </c>
      <c r="O742">
        <v>253017518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77579705</v>
      </c>
      <c r="G743">
        <v>122349365</v>
      </c>
      <c r="H743">
        <v>99405657</v>
      </c>
      <c r="I743">
        <v>109491684</v>
      </c>
      <c r="J743">
        <v>131179629</v>
      </c>
      <c r="K743">
        <v>141665220</v>
      </c>
      <c r="L743">
        <v>159600380</v>
      </c>
      <c r="M743">
        <v>166151679</v>
      </c>
      <c r="N743">
        <v>168470584</v>
      </c>
      <c r="O743">
        <v>197793239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5642139.46</v>
      </c>
      <c r="L744">
        <v>5565861.5899999999</v>
      </c>
      <c r="M744">
        <v>5561361.4900000002</v>
      </c>
      <c r="N744">
        <v>5599765.1299999999</v>
      </c>
      <c r="O744">
        <v>5602900.9500000002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5834797645</v>
      </c>
      <c r="G745">
        <v>5239592520</v>
      </c>
      <c r="H745">
        <v>4046595381</v>
      </c>
      <c r="I745">
        <v>3471058341</v>
      </c>
      <c r="J745">
        <v>3003447431</v>
      </c>
      <c r="K745">
        <v>2883104655</v>
      </c>
      <c r="L745">
        <v>1958266378</v>
      </c>
      <c r="M745">
        <v>1896196449</v>
      </c>
      <c r="N745">
        <v>1922496474</v>
      </c>
      <c r="O745">
        <v>1990595867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219193596</v>
      </c>
      <c r="G746">
        <v>68346891</v>
      </c>
      <c r="H746">
        <v>93426785</v>
      </c>
      <c r="I746">
        <v>148307283</v>
      </c>
      <c r="J746">
        <v>92195038</v>
      </c>
      <c r="K746">
        <v>172386579</v>
      </c>
      <c r="L746">
        <v>242476315</v>
      </c>
      <c r="M746">
        <v>339946447</v>
      </c>
      <c r="N746">
        <v>517959220</v>
      </c>
      <c r="O746">
        <v>587225866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959969554</v>
      </c>
      <c r="G747">
        <v>639784144</v>
      </c>
      <c r="H747">
        <v>582397631</v>
      </c>
      <c r="I747">
        <v>439625437</v>
      </c>
      <c r="J747">
        <v>456119984</v>
      </c>
      <c r="K747">
        <v>524073327</v>
      </c>
      <c r="L747">
        <v>488898957</v>
      </c>
      <c r="M747">
        <v>491728677</v>
      </c>
      <c r="N747">
        <v>445014120</v>
      </c>
      <c r="O747">
        <v>409931935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365118662</v>
      </c>
      <c r="G748">
        <v>331184697</v>
      </c>
      <c r="H748">
        <v>289553323</v>
      </c>
      <c r="I748">
        <v>333519735</v>
      </c>
      <c r="J748">
        <v>865592710</v>
      </c>
      <c r="K748">
        <v>117117535</v>
      </c>
      <c r="L748">
        <v>35210659</v>
      </c>
      <c r="M748">
        <v>41291738</v>
      </c>
      <c r="N748">
        <v>44850959</v>
      </c>
      <c r="O748">
        <v>39336502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39679041</v>
      </c>
      <c r="G749">
        <v>51038739</v>
      </c>
      <c r="H749">
        <v>62909036</v>
      </c>
      <c r="I749">
        <v>75288852</v>
      </c>
      <c r="J749">
        <v>88490071</v>
      </c>
      <c r="K749">
        <v>98226017</v>
      </c>
      <c r="L749">
        <v>101454483</v>
      </c>
      <c r="M749">
        <v>105184598</v>
      </c>
      <c r="N749">
        <v>120314944</v>
      </c>
      <c r="O749">
        <v>104182832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1927815326</v>
      </c>
      <c r="G750">
        <v>1840580484</v>
      </c>
      <c r="H750">
        <v>1299274808</v>
      </c>
      <c r="I750">
        <v>2535269667</v>
      </c>
      <c r="J750">
        <v>1315955660</v>
      </c>
      <c r="K750">
        <v>1496651293</v>
      </c>
      <c r="L750">
        <v>2065964916</v>
      </c>
      <c r="M750">
        <v>2130315940</v>
      </c>
      <c r="N750">
        <v>1963272673</v>
      </c>
      <c r="O750">
        <v>2144076883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1886417767</v>
      </c>
      <c r="G751">
        <v>1589150677</v>
      </c>
      <c r="H751">
        <v>1905682805</v>
      </c>
      <c r="I751">
        <v>1873808655</v>
      </c>
      <c r="J751">
        <v>1904076711</v>
      </c>
      <c r="K751">
        <v>1150312605</v>
      </c>
      <c r="L751">
        <v>1171329038</v>
      </c>
      <c r="M751">
        <v>1201685008</v>
      </c>
      <c r="N751">
        <v>1345183734</v>
      </c>
      <c r="O751">
        <v>1130646506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270976653</v>
      </c>
      <c r="G752">
        <v>327021176</v>
      </c>
      <c r="H752">
        <v>287241821</v>
      </c>
      <c r="I752">
        <v>277277115</v>
      </c>
      <c r="J752">
        <v>319836920</v>
      </c>
      <c r="K752">
        <v>393527663</v>
      </c>
      <c r="L752">
        <v>405085208</v>
      </c>
      <c r="M752">
        <v>418237855</v>
      </c>
      <c r="N752">
        <v>324650540</v>
      </c>
      <c r="O752">
        <v>331673679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98149762</v>
      </c>
      <c r="G753">
        <v>117517807</v>
      </c>
      <c r="H753">
        <v>145006190</v>
      </c>
      <c r="I753">
        <v>212167698</v>
      </c>
      <c r="J753">
        <v>236280990</v>
      </c>
      <c r="K753">
        <v>282132605</v>
      </c>
      <c r="L753">
        <v>128895609</v>
      </c>
      <c r="M753">
        <v>164296928</v>
      </c>
      <c r="N753">
        <v>218042483</v>
      </c>
      <c r="O753">
        <v>250869923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1731039385</v>
      </c>
      <c r="G754">
        <v>1678801639</v>
      </c>
      <c r="H754">
        <v>1971029235</v>
      </c>
      <c r="I754">
        <v>1631397552</v>
      </c>
      <c r="J754">
        <v>1762879484</v>
      </c>
      <c r="K754">
        <v>2033935882</v>
      </c>
      <c r="L754">
        <v>702946842</v>
      </c>
      <c r="M754">
        <v>1032857574</v>
      </c>
      <c r="N754">
        <v>522650539</v>
      </c>
      <c r="O754">
        <v>295095350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1894216588</v>
      </c>
      <c r="G755">
        <v>1581439035</v>
      </c>
      <c r="H755">
        <v>1252023039</v>
      </c>
      <c r="I755">
        <v>1483067381</v>
      </c>
      <c r="J755">
        <v>1691546041</v>
      </c>
      <c r="K755">
        <v>1373794373</v>
      </c>
      <c r="L755">
        <v>1400533434</v>
      </c>
      <c r="M755">
        <v>1539983727</v>
      </c>
      <c r="N755">
        <v>1200931430</v>
      </c>
      <c r="O755">
        <v>953336882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369854242</v>
      </c>
      <c r="G756">
        <v>215533694</v>
      </c>
      <c r="H756">
        <v>411426171</v>
      </c>
      <c r="I756">
        <v>212615067</v>
      </c>
      <c r="J756">
        <v>251519920</v>
      </c>
      <c r="K756">
        <v>225065208</v>
      </c>
      <c r="L756">
        <v>299808438</v>
      </c>
      <c r="M756">
        <v>250726077</v>
      </c>
      <c r="N756">
        <v>307899152</v>
      </c>
      <c r="O756">
        <v>144240870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72495638</v>
      </c>
      <c r="G757">
        <v>72781296</v>
      </c>
      <c r="H757">
        <v>56415472</v>
      </c>
      <c r="I757">
        <v>49062060</v>
      </c>
      <c r="J757">
        <v>47016887</v>
      </c>
      <c r="K757">
        <v>59703308</v>
      </c>
      <c r="L757">
        <v>68187697</v>
      </c>
      <c r="M757">
        <v>60630487</v>
      </c>
      <c r="N757">
        <v>93432691</v>
      </c>
      <c r="O757">
        <v>63031429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210110478</v>
      </c>
      <c r="G758">
        <v>180992599</v>
      </c>
      <c r="H758">
        <v>96963801</v>
      </c>
      <c r="I758">
        <v>101266432</v>
      </c>
      <c r="J758">
        <v>95465546</v>
      </c>
      <c r="K758">
        <v>116841497</v>
      </c>
      <c r="L758">
        <v>155964243</v>
      </c>
      <c r="M758">
        <v>89692725</v>
      </c>
      <c r="N758">
        <v>242144666</v>
      </c>
      <c r="O758">
        <v>185269196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49680654</v>
      </c>
      <c r="G759">
        <v>46791382</v>
      </c>
      <c r="H759">
        <v>87207209</v>
      </c>
      <c r="I759">
        <v>59675615</v>
      </c>
      <c r="J759">
        <v>98819424</v>
      </c>
      <c r="K759">
        <v>41056308</v>
      </c>
      <c r="L759">
        <v>35213666</v>
      </c>
      <c r="M759">
        <v>50875820</v>
      </c>
      <c r="N759">
        <v>42239154</v>
      </c>
      <c r="O759">
        <v>28106901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48763318</v>
      </c>
      <c r="G760">
        <v>10707055</v>
      </c>
      <c r="H760">
        <v>13525850</v>
      </c>
      <c r="I760">
        <v>9743843</v>
      </c>
      <c r="J760">
        <v>11211900</v>
      </c>
      <c r="K760">
        <v>21796583</v>
      </c>
      <c r="L760">
        <v>60491782</v>
      </c>
      <c r="M760">
        <v>20700629</v>
      </c>
      <c r="N760">
        <v>31986793</v>
      </c>
      <c r="O760">
        <v>57716321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3937070057</v>
      </c>
      <c r="G761">
        <v>2971013507</v>
      </c>
      <c r="H761">
        <v>2407824509</v>
      </c>
      <c r="I761">
        <v>2161650703</v>
      </c>
      <c r="J761">
        <v>1597259266</v>
      </c>
      <c r="K761">
        <v>1696154545</v>
      </c>
      <c r="L761">
        <v>1028317743</v>
      </c>
      <c r="M761">
        <v>580921124</v>
      </c>
      <c r="N761">
        <v>482000135</v>
      </c>
      <c r="O761">
        <v>409626883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16235</v>
      </c>
      <c r="G762">
        <v>185205</v>
      </c>
      <c r="H762">
        <v>2449589</v>
      </c>
      <c r="I762">
        <v>1705439</v>
      </c>
      <c r="J762">
        <v>2192284</v>
      </c>
      <c r="K762">
        <v>334837</v>
      </c>
      <c r="L762">
        <v>864384</v>
      </c>
      <c r="M762">
        <v>24891142</v>
      </c>
      <c r="N762">
        <v>109977006</v>
      </c>
      <c r="O762">
        <v>669799108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19487647000</v>
      </c>
      <c r="G763">
        <v>20246217000</v>
      </c>
      <c r="H763">
        <v>25053265000</v>
      </c>
      <c r="I763">
        <v>22110751000</v>
      </c>
      <c r="J763">
        <v>24330965000</v>
      </c>
      <c r="K763">
        <v>25302532000</v>
      </c>
      <c r="L763">
        <v>24293721000</v>
      </c>
      <c r="M763">
        <v>760762000</v>
      </c>
      <c r="N763">
        <v>1265213000</v>
      </c>
      <c r="O763">
        <v>1099470000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457405851</v>
      </c>
      <c r="G764">
        <v>419714345</v>
      </c>
      <c r="H764">
        <v>370975040</v>
      </c>
      <c r="I764">
        <v>245208457</v>
      </c>
      <c r="J764">
        <v>234388797</v>
      </c>
      <c r="K764">
        <v>206361162</v>
      </c>
      <c r="L764">
        <v>246109661</v>
      </c>
      <c r="M764">
        <v>285415287</v>
      </c>
      <c r="N764">
        <v>244574636</v>
      </c>
      <c r="O764">
        <v>138582779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1092950649</v>
      </c>
      <c r="G765">
        <v>1075409457</v>
      </c>
      <c r="H765">
        <v>910377289</v>
      </c>
      <c r="I765">
        <v>623287782</v>
      </c>
      <c r="J765">
        <v>665258117</v>
      </c>
      <c r="K765">
        <v>752096770</v>
      </c>
      <c r="L765">
        <v>851885890</v>
      </c>
      <c r="M765">
        <v>988661208</v>
      </c>
      <c r="N765">
        <v>1885377663</v>
      </c>
      <c r="O765">
        <v>789749239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359753000</v>
      </c>
      <c r="G766">
        <v>269513000</v>
      </c>
      <c r="H766">
        <v>220762000</v>
      </c>
      <c r="I766">
        <v>139741000</v>
      </c>
      <c r="J766">
        <v>137946000</v>
      </c>
      <c r="K766">
        <v>107970000</v>
      </c>
      <c r="L766">
        <v>75840000</v>
      </c>
      <c r="M766">
        <v>74672000</v>
      </c>
      <c r="N766">
        <v>33549000</v>
      </c>
      <c r="O766">
        <v>44976000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15038083862</v>
      </c>
      <c r="G767">
        <v>13999434472</v>
      </c>
      <c r="H767">
        <v>12376600248</v>
      </c>
      <c r="I767">
        <v>0</v>
      </c>
      <c r="J767">
        <v>14815382107</v>
      </c>
      <c r="K767">
        <v>17288454729</v>
      </c>
      <c r="L767">
        <v>18237342673</v>
      </c>
      <c r="M767">
        <v>15005648722</v>
      </c>
      <c r="N767">
        <v>13916314320</v>
      </c>
      <c r="O767">
        <v>14439869225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355727340</v>
      </c>
      <c r="G768">
        <v>533650397</v>
      </c>
      <c r="H768">
        <v>683405603</v>
      </c>
      <c r="I768">
        <v>738300970</v>
      </c>
      <c r="J768">
        <v>32946512</v>
      </c>
      <c r="K768">
        <v>77589623</v>
      </c>
      <c r="L768">
        <v>286713377</v>
      </c>
      <c r="M768">
        <v>306022999</v>
      </c>
      <c r="N768">
        <v>210374252</v>
      </c>
      <c r="O768">
        <v>243886003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206966003</v>
      </c>
      <c r="G769">
        <v>90431448</v>
      </c>
      <c r="H769">
        <v>78616508</v>
      </c>
      <c r="I769">
        <v>165856860</v>
      </c>
      <c r="J769">
        <v>288713132</v>
      </c>
      <c r="K769">
        <v>310810016</v>
      </c>
      <c r="L769">
        <v>382071267</v>
      </c>
      <c r="M769">
        <v>399865427</v>
      </c>
      <c r="N769">
        <v>373327405</v>
      </c>
      <c r="O769">
        <v>511895549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135205.4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6928898331</v>
      </c>
      <c r="G771">
        <v>5796223472</v>
      </c>
      <c r="H771">
        <v>5148934583</v>
      </c>
      <c r="I771">
        <v>3994750625</v>
      </c>
      <c r="J771">
        <v>3455551382</v>
      </c>
      <c r="K771">
        <v>2346014706</v>
      </c>
      <c r="L771">
        <v>1794753124</v>
      </c>
      <c r="M771">
        <v>1278192687</v>
      </c>
      <c r="N771">
        <v>1075886706</v>
      </c>
      <c r="O771">
        <v>653035820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73230736</v>
      </c>
      <c r="G772">
        <v>30438854</v>
      </c>
      <c r="H772">
        <v>33324784</v>
      </c>
      <c r="I772">
        <v>47812733</v>
      </c>
      <c r="J772">
        <v>80065667</v>
      </c>
      <c r="K772">
        <v>102265970</v>
      </c>
      <c r="L772">
        <v>107849107</v>
      </c>
      <c r="M772">
        <v>96103160</v>
      </c>
      <c r="N772">
        <v>117541629</v>
      </c>
      <c r="O772">
        <v>151791497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3521908829</v>
      </c>
      <c r="G773">
        <v>2519676503</v>
      </c>
      <c r="H773">
        <v>2792202218</v>
      </c>
      <c r="I773">
        <v>2418449733</v>
      </c>
      <c r="J773">
        <v>2267429621</v>
      </c>
      <c r="K773">
        <v>1817994853</v>
      </c>
      <c r="L773">
        <v>2522652812</v>
      </c>
      <c r="M773">
        <v>2366858249</v>
      </c>
      <c r="N773">
        <v>2071320645</v>
      </c>
      <c r="O773">
        <v>1973187694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226172169</v>
      </c>
      <c r="G774">
        <v>175543584</v>
      </c>
      <c r="H774">
        <v>155238092</v>
      </c>
      <c r="I774">
        <v>100348419</v>
      </c>
      <c r="J774">
        <v>66745989</v>
      </c>
      <c r="K774">
        <v>132795699</v>
      </c>
      <c r="L774">
        <v>145511037</v>
      </c>
      <c r="M774">
        <v>49016382</v>
      </c>
      <c r="N774">
        <v>46895648</v>
      </c>
      <c r="O774">
        <v>192446130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2532377</v>
      </c>
      <c r="G775">
        <v>594888</v>
      </c>
      <c r="H775">
        <v>1259569</v>
      </c>
      <c r="I775">
        <v>1576184</v>
      </c>
      <c r="J775">
        <v>1526512</v>
      </c>
      <c r="K775">
        <v>1334438</v>
      </c>
      <c r="L775">
        <v>1557537</v>
      </c>
      <c r="M775">
        <v>1680999</v>
      </c>
      <c r="N775">
        <v>1873788</v>
      </c>
      <c r="O775">
        <v>1928087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2505536992</v>
      </c>
      <c r="G776">
        <v>1517920516</v>
      </c>
      <c r="H776">
        <v>1859502101</v>
      </c>
      <c r="I776">
        <v>1564909910</v>
      </c>
      <c r="J776">
        <v>1435939451</v>
      </c>
      <c r="K776">
        <v>618357308</v>
      </c>
      <c r="L776">
        <v>734372311</v>
      </c>
      <c r="M776">
        <v>546796657</v>
      </c>
      <c r="N776">
        <v>603657565</v>
      </c>
      <c r="O776">
        <v>559878004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1141772358</v>
      </c>
      <c r="G777">
        <v>667264249</v>
      </c>
      <c r="H777">
        <v>648148185</v>
      </c>
      <c r="I777">
        <v>754506119</v>
      </c>
      <c r="J777">
        <v>723100497</v>
      </c>
      <c r="K777">
        <v>580967105</v>
      </c>
      <c r="L777">
        <v>481405250</v>
      </c>
      <c r="M777">
        <v>486146099</v>
      </c>
      <c r="N777">
        <v>458835498</v>
      </c>
      <c r="O777">
        <v>63885957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2830284530</v>
      </c>
      <c r="G778">
        <v>2414666946</v>
      </c>
      <c r="H778">
        <v>2894683860</v>
      </c>
      <c r="I778">
        <v>4248937752</v>
      </c>
      <c r="J778">
        <v>5154143029</v>
      </c>
      <c r="K778">
        <v>3771529405</v>
      </c>
      <c r="L778">
        <v>1424622053</v>
      </c>
      <c r="M778">
        <v>1571801278</v>
      </c>
      <c r="N778">
        <v>2010150701</v>
      </c>
      <c r="O778">
        <v>1879163626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13528895627</v>
      </c>
      <c r="G779">
        <v>12958783003</v>
      </c>
      <c r="H779">
        <v>10322815564</v>
      </c>
      <c r="I779">
        <v>9036099350</v>
      </c>
      <c r="J779">
        <v>7385638726</v>
      </c>
      <c r="K779">
        <v>5973636709</v>
      </c>
      <c r="L779">
        <v>6737706069</v>
      </c>
      <c r="M779">
        <v>6795479475</v>
      </c>
      <c r="N779">
        <v>6308312251</v>
      </c>
      <c r="O779">
        <v>5533328936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616979421</v>
      </c>
      <c r="G780">
        <v>524705451</v>
      </c>
      <c r="H780">
        <v>459539830</v>
      </c>
      <c r="I780">
        <v>1208740504</v>
      </c>
      <c r="J780">
        <v>441213287</v>
      </c>
      <c r="K780">
        <v>1252729298</v>
      </c>
      <c r="L780">
        <v>1150957406</v>
      </c>
      <c r="M780">
        <v>696690444</v>
      </c>
      <c r="N780">
        <v>516139520</v>
      </c>
      <c r="O780">
        <v>502751929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121459844</v>
      </c>
      <c r="G781">
        <v>58848591</v>
      </c>
      <c r="H781">
        <v>121515241</v>
      </c>
      <c r="I781">
        <v>165336068</v>
      </c>
      <c r="J781">
        <v>247205442</v>
      </c>
      <c r="K781">
        <v>181849997</v>
      </c>
      <c r="L781">
        <v>228821488</v>
      </c>
      <c r="M781">
        <v>231149396</v>
      </c>
      <c r="N781">
        <v>278955495</v>
      </c>
      <c r="O781">
        <v>302884337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3570907</v>
      </c>
      <c r="G782">
        <v>3570907</v>
      </c>
      <c r="H782">
        <v>3773413</v>
      </c>
      <c r="I782">
        <v>3756273</v>
      </c>
      <c r="J782">
        <v>3576273</v>
      </c>
      <c r="K782">
        <v>5175694</v>
      </c>
      <c r="L782">
        <v>15655345</v>
      </c>
      <c r="M782">
        <v>15438385</v>
      </c>
      <c r="N782">
        <v>22336748</v>
      </c>
      <c r="O782">
        <v>22626780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106257581</v>
      </c>
      <c r="H783">
        <v>136809090</v>
      </c>
      <c r="I783">
        <v>118425088</v>
      </c>
      <c r="J783">
        <v>61752812</v>
      </c>
      <c r="K783">
        <v>65301355</v>
      </c>
      <c r="L783">
        <v>63072339</v>
      </c>
      <c r="M783">
        <v>89252632</v>
      </c>
      <c r="N783">
        <v>83861154</v>
      </c>
      <c r="O783">
        <v>111656878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49358657</v>
      </c>
      <c r="G784">
        <v>48542093</v>
      </c>
      <c r="H784">
        <v>23902145</v>
      </c>
      <c r="I784">
        <v>24800635</v>
      </c>
      <c r="J784">
        <v>44095170</v>
      </c>
      <c r="K784">
        <v>12293748</v>
      </c>
      <c r="L784">
        <v>65840</v>
      </c>
      <c r="M784">
        <v>930</v>
      </c>
      <c r="N784">
        <v>2913129</v>
      </c>
      <c r="O784">
        <v>7146873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14258945599</v>
      </c>
      <c r="G785">
        <v>9953975771</v>
      </c>
      <c r="H785">
        <v>9709588584</v>
      </c>
      <c r="I785">
        <v>7261537885</v>
      </c>
      <c r="J785">
        <v>6850802243</v>
      </c>
      <c r="K785">
        <v>6755563512</v>
      </c>
      <c r="L785">
        <v>6360384409</v>
      </c>
      <c r="M785">
        <v>5657832962</v>
      </c>
      <c r="N785">
        <v>947448935</v>
      </c>
      <c r="O785">
        <v>880938804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2102248831</v>
      </c>
      <c r="G786">
        <v>1685178875</v>
      </c>
      <c r="H786">
        <v>1392119317</v>
      </c>
      <c r="I786">
        <v>1255766701</v>
      </c>
      <c r="J786">
        <v>1111027491</v>
      </c>
      <c r="K786">
        <v>985874027</v>
      </c>
      <c r="L786">
        <v>996968114</v>
      </c>
      <c r="M786">
        <v>918751310</v>
      </c>
      <c r="N786">
        <v>967810605</v>
      </c>
      <c r="O786">
        <v>651440838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267027944</v>
      </c>
      <c r="G787">
        <v>184577972</v>
      </c>
      <c r="H787">
        <v>262855400</v>
      </c>
      <c r="I787">
        <v>302465677</v>
      </c>
      <c r="J787">
        <v>431424463</v>
      </c>
      <c r="K787">
        <v>323991380</v>
      </c>
      <c r="L787">
        <v>453723653</v>
      </c>
      <c r="M787">
        <v>665121797</v>
      </c>
      <c r="N787">
        <v>440590922</v>
      </c>
      <c r="O787">
        <v>568428852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192156737</v>
      </c>
      <c r="G788">
        <v>147700600</v>
      </c>
      <c r="H788">
        <v>118652335</v>
      </c>
      <c r="I788">
        <v>12633548</v>
      </c>
      <c r="J788">
        <v>12018893</v>
      </c>
      <c r="K788">
        <v>107798153</v>
      </c>
      <c r="L788">
        <v>95654165</v>
      </c>
      <c r="M788">
        <v>123303330</v>
      </c>
      <c r="N788">
        <v>94555403</v>
      </c>
      <c r="O788">
        <v>143236783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227681000</v>
      </c>
      <c r="G789">
        <v>251477766</v>
      </c>
      <c r="H789">
        <v>266809636</v>
      </c>
      <c r="I789">
        <v>447626563</v>
      </c>
      <c r="J789">
        <v>473249564</v>
      </c>
      <c r="K789">
        <v>476497849</v>
      </c>
      <c r="L789">
        <v>469750511</v>
      </c>
      <c r="M789">
        <v>125980661</v>
      </c>
      <c r="N789">
        <v>100134015</v>
      </c>
      <c r="O789">
        <v>84791162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86583348</v>
      </c>
      <c r="G790">
        <v>411383705</v>
      </c>
      <c r="H790">
        <v>658901615</v>
      </c>
      <c r="I790">
        <v>828314450</v>
      </c>
      <c r="J790">
        <v>206559694</v>
      </c>
      <c r="K790">
        <v>104209027</v>
      </c>
      <c r="L790">
        <v>118257184</v>
      </c>
      <c r="M790">
        <v>109677673</v>
      </c>
      <c r="N790">
        <v>99375263</v>
      </c>
      <c r="O790">
        <v>99919733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637446771</v>
      </c>
      <c r="G791">
        <v>874322754</v>
      </c>
      <c r="H791">
        <v>90218759</v>
      </c>
      <c r="I791">
        <v>65385577</v>
      </c>
      <c r="J791">
        <v>88763738</v>
      </c>
      <c r="K791">
        <v>86735071</v>
      </c>
      <c r="L791">
        <v>97149599</v>
      </c>
      <c r="M791">
        <v>54310341</v>
      </c>
      <c r="N791">
        <v>103415458</v>
      </c>
      <c r="O791">
        <v>100661938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3868626208</v>
      </c>
      <c r="H792">
        <v>1558115301</v>
      </c>
      <c r="I792">
        <v>180245849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548967513</v>
      </c>
      <c r="G793">
        <v>639888368</v>
      </c>
      <c r="H793">
        <v>559919500</v>
      </c>
      <c r="I793">
        <v>512118003</v>
      </c>
      <c r="J793">
        <v>523584486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12943212456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206962209</v>
      </c>
      <c r="G797">
        <v>379713493</v>
      </c>
      <c r="H797">
        <v>30534289</v>
      </c>
      <c r="I797">
        <v>28544637</v>
      </c>
      <c r="J797">
        <v>68385306</v>
      </c>
      <c r="K797">
        <v>0</v>
      </c>
      <c r="L797">
        <v>37561287.079999998</v>
      </c>
      <c r="M797">
        <v>22886807.170000002</v>
      </c>
      <c r="N797">
        <v>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107181231</v>
      </c>
      <c r="G798">
        <v>96197041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280271247</v>
      </c>
      <c r="G799">
        <v>315224698</v>
      </c>
      <c r="H799">
        <v>332048558</v>
      </c>
      <c r="I799">
        <v>395903614</v>
      </c>
      <c r="J799">
        <v>298843838</v>
      </c>
      <c r="K799">
        <v>342538508</v>
      </c>
      <c r="L799">
        <v>212481889</v>
      </c>
      <c r="M799">
        <v>206303529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3349450741</v>
      </c>
      <c r="G800">
        <v>715845708</v>
      </c>
      <c r="H800">
        <v>228901000</v>
      </c>
      <c r="I800">
        <v>232482686</v>
      </c>
      <c r="J800">
        <v>457242866</v>
      </c>
      <c r="K800">
        <v>335527993</v>
      </c>
      <c r="L800">
        <v>301035683</v>
      </c>
      <c r="M800">
        <v>67377622</v>
      </c>
      <c r="N800">
        <v>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187744458</v>
      </c>
      <c r="G803">
        <v>87550800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261101941</v>
      </c>
      <c r="G805">
        <v>196918727</v>
      </c>
      <c r="H805">
        <v>156854740</v>
      </c>
      <c r="I805">
        <v>123008513</v>
      </c>
      <c r="J805">
        <v>0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235456730</v>
      </c>
      <c r="G806">
        <v>187854008</v>
      </c>
      <c r="H806">
        <v>209146301</v>
      </c>
      <c r="I806">
        <v>217231075</v>
      </c>
      <c r="J806">
        <v>167375929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745944332</v>
      </c>
      <c r="G807">
        <v>797896872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1044858289</v>
      </c>
      <c r="G808">
        <v>1234954785</v>
      </c>
      <c r="H808">
        <v>1002269030</v>
      </c>
      <c r="I808">
        <v>1045309141</v>
      </c>
      <c r="J808">
        <v>1020875559</v>
      </c>
      <c r="K808">
        <v>840313805</v>
      </c>
      <c r="L808">
        <v>0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43874836900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29043383755</v>
      </c>
      <c r="G810">
        <v>25705443652</v>
      </c>
      <c r="H810">
        <v>24586813052</v>
      </c>
      <c r="I810">
        <v>21829017266</v>
      </c>
      <c r="J810">
        <v>21178465421</v>
      </c>
      <c r="K810">
        <v>20883264301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301713000000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329556874</v>
      </c>
      <c r="G812">
        <v>349927963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150722410</v>
      </c>
      <c r="G813">
        <v>101089152</v>
      </c>
      <c r="H813">
        <v>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1228431981</v>
      </c>
      <c r="G814">
        <v>447877319</v>
      </c>
      <c r="H814">
        <v>701444912</v>
      </c>
      <c r="I814">
        <v>379925998</v>
      </c>
      <c r="J814">
        <v>302392734</v>
      </c>
      <c r="K814">
        <v>0</v>
      </c>
      <c r="L814">
        <v>0</v>
      </c>
      <c r="M814">
        <v>20284835.739999998</v>
      </c>
      <c r="N814">
        <v>0</v>
      </c>
      <c r="O814">
        <v>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2520044581</v>
      </c>
      <c r="G815">
        <v>2462747326</v>
      </c>
      <c r="H815">
        <v>2316769821</v>
      </c>
      <c r="I815">
        <v>2101918564</v>
      </c>
      <c r="J815">
        <v>2343331601</v>
      </c>
      <c r="K815">
        <v>1058784817</v>
      </c>
      <c r="L815">
        <v>1199923773</v>
      </c>
      <c r="M815">
        <v>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508355720</v>
      </c>
      <c r="G816">
        <v>446995296</v>
      </c>
      <c r="H816">
        <v>671573337</v>
      </c>
      <c r="I816">
        <v>405668307</v>
      </c>
      <c r="J816">
        <v>563196891</v>
      </c>
      <c r="K816">
        <v>114424640</v>
      </c>
      <c r="L816">
        <v>141035742</v>
      </c>
      <c r="M816">
        <v>110156288</v>
      </c>
      <c r="N816">
        <v>105541085</v>
      </c>
      <c r="O816">
        <v>108396976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475987975</v>
      </c>
      <c r="G817">
        <v>787824662</v>
      </c>
      <c r="H817">
        <v>1281715690</v>
      </c>
      <c r="I817">
        <v>887225742</v>
      </c>
      <c r="J817">
        <v>681364150</v>
      </c>
      <c r="K817">
        <v>571552171</v>
      </c>
      <c r="L817">
        <v>519298632</v>
      </c>
      <c r="M817">
        <v>597920538</v>
      </c>
      <c r="N817">
        <v>777401756</v>
      </c>
      <c r="O817">
        <v>413202651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55983284</v>
      </c>
      <c r="G818">
        <v>36828581</v>
      </c>
      <c r="H818">
        <v>10047057</v>
      </c>
      <c r="I818">
        <v>55064575</v>
      </c>
      <c r="J818">
        <v>37853417</v>
      </c>
      <c r="K818">
        <v>41183052</v>
      </c>
      <c r="L818">
        <v>31348404</v>
      </c>
      <c r="M818">
        <v>31404925</v>
      </c>
      <c r="N818">
        <v>31561347</v>
      </c>
      <c r="O818">
        <v>27766488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1561308010</v>
      </c>
      <c r="G819">
        <v>961460524</v>
      </c>
      <c r="H819">
        <v>1005423959</v>
      </c>
      <c r="I819">
        <v>1059261560</v>
      </c>
      <c r="J819">
        <v>996996950</v>
      </c>
      <c r="K819">
        <v>971859611</v>
      </c>
      <c r="L819">
        <v>980155915</v>
      </c>
      <c r="M819">
        <v>1436916419</v>
      </c>
      <c r="N819">
        <v>1061432086</v>
      </c>
      <c r="O819">
        <v>1178802068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123333070</v>
      </c>
      <c r="G820">
        <v>108284184</v>
      </c>
      <c r="H820">
        <v>110869866</v>
      </c>
      <c r="I820">
        <v>95328973</v>
      </c>
      <c r="J820">
        <v>111005141</v>
      </c>
      <c r="K820">
        <v>110122176</v>
      </c>
      <c r="L820">
        <v>113929032</v>
      </c>
      <c r="M820">
        <v>79731904</v>
      </c>
      <c r="N820">
        <v>65298362</v>
      </c>
      <c r="O820">
        <v>74080948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2521189372</v>
      </c>
      <c r="G821">
        <v>1703030851</v>
      </c>
      <c r="H821">
        <v>1245193416</v>
      </c>
      <c r="I821">
        <v>1329588406</v>
      </c>
      <c r="J821">
        <v>865983089</v>
      </c>
      <c r="K821">
        <v>754340103</v>
      </c>
      <c r="L821">
        <v>942555189</v>
      </c>
      <c r="M821">
        <v>1006772171</v>
      </c>
      <c r="N821">
        <v>731280723</v>
      </c>
      <c r="O821">
        <v>340923272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3110155347</v>
      </c>
      <c r="G822">
        <v>3911305320</v>
      </c>
      <c r="H822">
        <v>3143861044</v>
      </c>
      <c r="I822">
        <v>2906810417</v>
      </c>
      <c r="J822">
        <v>2882125610</v>
      </c>
      <c r="K822">
        <v>637800753</v>
      </c>
      <c r="L822">
        <v>664250460</v>
      </c>
      <c r="M822">
        <v>544418107</v>
      </c>
      <c r="N822">
        <v>622505309</v>
      </c>
      <c r="O822">
        <v>730522065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6664617144</v>
      </c>
      <c r="G823">
        <v>5310159534</v>
      </c>
      <c r="H823">
        <v>4369231893</v>
      </c>
      <c r="J823">
        <v>2932512100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551215232</v>
      </c>
      <c r="G824">
        <v>431332397</v>
      </c>
      <c r="H824">
        <v>322791125</v>
      </c>
      <c r="I824">
        <v>282497217</v>
      </c>
      <c r="J824">
        <v>288379399</v>
      </c>
      <c r="K824">
        <v>324822882</v>
      </c>
      <c r="L824">
        <v>256799724</v>
      </c>
      <c r="M824">
        <v>227418144</v>
      </c>
      <c r="N824">
        <v>250626892</v>
      </c>
      <c r="O824">
        <v>174132154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6316845141</v>
      </c>
      <c r="G825">
        <v>6185768840</v>
      </c>
      <c r="H825">
        <v>6325386857</v>
      </c>
      <c r="I825">
        <v>6128090685</v>
      </c>
      <c r="J825">
        <v>6289498442</v>
      </c>
      <c r="K825">
        <v>5617432817</v>
      </c>
      <c r="L825">
        <v>5546918748</v>
      </c>
      <c r="M825">
        <v>5292382483</v>
      </c>
      <c r="N825">
        <v>4523950481</v>
      </c>
      <c r="O825">
        <v>4188114018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788269404</v>
      </c>
      <c r="G826">
        <v>619266498</v>
      </c>
      <c r="H826">
        <v>605616649</v>
      </c>
      <c r="I826">
        <v>635151029</v>
      </c>
      <c r="J826">
        <v>765686631</v>
      </c>
      <c r="K826">
        <v>736586334</v>
      </c>
      <c r="L826">
        <v>610602559</v>
      </c>
      <c r="M826">
        <v>701743473</v>
      </c>
      <c r="N826">
        <v>725825082</v>
      </c>
      <c r="O826">
        <v>718216935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1171129962</v>
      </c>
      <c r="G827">
        <v>724296587</v>
      </c>
      <c r="H827">
        <v>710682050</v>
      </c>
      <c r="I827">
        <v>890461314</v>
      </c>
      <c r="J827">
        <v>689997715</v>
      </c>
      <c r="K827">
        <v>549541177</v>
      </c>
      <c r="L827">
        <v>433696692</v>
      </c>
      <c r="M827">
        <v>509857533</v>
      </c>
      <c r="N827">
        <v>374140735</v>
      </c>
      <c r="O827">
        <v>442252315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76290896</v>
      </c>
      <c r="G828">
        <v>59194857</v>
      </c>
      <c r="H828">
        <v>74354691</v>
      </c>
      <c r="I828">
        <v>52848341</v>
      </c>
      <c r="J828">
        <v>39720319</v>
      </c>
      <c r="K828">
        <v>43803413</v>
      </c>
      <c r="L828">
        <v>38304705</v>
      </c>
      <c r="M828">
        <v>54376121</v>
      </c>
      <c r="N828">
        <v>11970777</v>
      </c>
      <c r="O828">
        <v>12820093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205024917</v>
      </c>
      <c r="G829">
        <v>165419549</v>
      </c>
      <c r="H829">
        <v>143580239</v>
      </c>
      <c r="I829">
        <v>180534338</v>
      </c>
      <c r="J829">
        <v>251193834</v>
      </c>
      <c r="K829">
        <v>235108187</v>
      </c>
      <c r="L829">
        <v>169694124</v>
      </c>
      <c r="M829">
        <v>169430126</v>
      </c>
      <c r="N829">
        <v>278439015</v>
      </c>
      <c r="O829">
        <v>187656696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4164713266</v>
      </c>
      <c r="G830">
        <v>798413949</v>
      </c>
      <c r="H830">
        <v>2849619668</v>
      </c>
      <c r="I830">
        <v>2774576201</v>
      </c>
      <c r="J830">
        <v>2217208298</v>
      </c>
      <c r="K830">
        <v>2659925424</v>
      </c>
      <c r="L830">
        <v>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498190848</v>
      </c>
      <c r="H831">
        <v>682672689</v>
      </c>
      <c r="I831">
        <v>856146860</v>
      </c>
      <c r="J831">
        <v>633277967</v>
      </c>
      <c r="K831">
        <v>592874200</v>
      </c>
      <c r="L831">
        <v>593028763</v>
      </c>
      <c r="M831">
        <v>385139078</v>
      </c>
      <c r="N831">
        <v>523087872</v>
      </c>
      <c r="O831">
        <v>384132309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381655608</v>
      </c>
      <c r="G832">
        <v>436845840</v>
      </c>
      <c r="H832">
        <v>406903955</v>
      </c>
      <c r="I832">
        <v>381233626</v>
      </c>
      <c r="J832">
        <v>311327659</v>
      </c>
      <c r="K832">
        <v>269267788</v>
      </c>
      <c r="L832">
        <v>207179065</v>
      </c>
      <c r="M832">
        <v>138816777</v>
      </c>
      <c r="N832">
        <v>70390659</v>
      </c>
      <c r="O832">
        <v>70426744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92319015</v>
      </c>
      <c r="G833">
        <v>84386947</v>
      </c>
      <c r="H833">
        <v>63602377</v>
      </c>
      <c r="I833">
        <v>81745132</v>
      </c>
      <c r="J833">
        <v>106951417</v>
      </c>
      <c r="K833">
        <v>103758058</v>
      </c>
      <c r="L833">
        <v>25982676</v>
      </c>
      <c r="M833">
        <v>23992474</v>
      </c>
      <c r="N833">
        <v>17351123</v>
      </c>
      <c r="O833">
        <v>18184603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2717297230</v>
      </c>
      <c r="G834">
        <v>2386584734</v>
      </c>
      <c r="H834">
        <v>2213186216</v>
      </c>
      <c r="I834">
        <v>2996625781</v>
      </c>
      <c r="J834">
        <v>2859869593</v>
      </c>
      <c r="K834">
        <v>2705185763</v>
      </c>
      <c r="L834">
        <v>1654164015</v>
      </c>
      <c r="M834">
        <v>1778089452</v>
      </c>
      <c r="N834">
        <v>987397831</v>
      </c>
      <c r="O834">
        <v>772141052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251029742</v>
      </c>
      <c r="G835">
        <v>175549605</v>
      </c>
      <c r="H835">
        <v>191666875</v>
      </c>
      <c r="I835">
        <v>109999844</v>
      </c>
      <c r="J835">
        <v>111949413</v>
      </c>
      <c r="K835">
        <v>131569284</v>
      </c>
      <c r="L835">
        <v>71963472</v>
      </c>
      <c r="M835">
        <v>63315020</v>
      </c>
      <c r="N835">
        <v>90873631</v>
      </c>
      <c r="O835">
        <v>37207447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1261527558</v>
      </c>
      <c r="G836">
        <v>1181249413</v>
      </c>
      <c r="H836">
        <v>1422960217</v>
      </c>
      <c r="I836">
        <v>1571753737</v>
      </c>
      <c r="J836">
        <v>2047449760</v>
      </c>
      <c r="K836">
        <v>1184679905</v>
      </c>
      <c r="L836">
        <v>1097963841</v>
      </c>
      <c r="M836">
        <v>952371320</v>
      </c>
      <c r="N836">
        <v>863793916</v>
      </c>
      <c r="O836">
        <v>622936925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1905355123</v>
      </c>
      <c r="G837">
        <v>1034805630</v>
      </c>
      <c r="H837">
        <v>1311063091</v>
      </c>
      <c r="I837">
        <v>1325207521</v>
      </c>
      <c r="J837">
        <v>1392371613</v>
      </c>
      <c r="K837">
        <v>1123578837</v>
      </c>
      <c r="L837">
        <v>176889467</v>
      </c>
      <c r="M837">
        <v>185167522</v>
      </c>
      <c r="N837">
        <v>181447873</v>
      </c>
      <c r="O837">
        <v>156375935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8201375829</v>
      </c>
      <c r="G838">
        <v>8553563095</v>
      </c>
      <c r="H838">
        <v>6525838839</v>
      </c>
      <c r="I838">
        <v>157459934</v>
      </c>
      <c r="J838">
        <v>127771041</v>
      </c>
      <c r="K838">
        <v>135832155</v>
      </c>
      <c r="L838">
        <v>133098036</v>
      </c>
      <c r="M838">
        <v>111318244</v>
      </c>
      <c r="N838">
        <v>85093982</v>
      </c>
      <c r="O838">
        <v>58343109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3060384204</v>
      </c>
      <c r="G839">
        <v>2320627247</v>
      </c>
      <c r="H839">
        <v>2512284137</v>
      </c>
      <c r="I839">
        <v>2594677333</v>
      </c>
      <c r="J839">
        <v>1696273616</v>
      </c>
      <c r="K839">
        <v>1676725271</v>
      </c>
      <c r="L839">
        <v>1123624603</v>
      </c>
      <c r="M839">
        <v>1139813943</v>
      </c>
      <c r="N839">
        <v>777793293</v>
      </c>
      <c r="O839">
        <v>496022274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203886317</v>
      </c>
      <c r="G840">
        <v>172235465</v>
      </c>
      <c r="H840">
        <v>197042688</v>
      </c>
      <c r="I840">
        <v>234625541</v>
      </c>
      <c r="J840">
        <v>165886572</v>
      </c>
      <c r="K840">
        <v>158323596</v>
      </c>
      <c r="L840">
        <v>137988246</v>
      </c>
      <c r="M840">
        <v>136379784</v>
      </c>
      <c r="N840">
        <v>138171652</v>
      </c>
      <c r="O840">
        <v>88711547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382225810</v>
      </c>
      <c r="G841">
        <v>287793868</v>
      </c>
      <c r="H841">
        <v>169735128</v>
      </c>
      <c r="I841">
        <v>189417346</v>
      </c>
      <c r="J841">
        <v>46591910</v>
      </c>
      <c r="K841">
        <v>9568798</v>
      </c>
      <c r="L841">
        <v>21721094</v>
      </c>
      <c r="M841">
        <v>19134770</v>
      </c>
      <c r="N841">
        <v>8287205</v>
      </c>
      <c r="O841">
        <v>23122204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560829860</v>
      </c>
      <c r="G842">
        <v>532607722</v>
      </c>
      <c r="H842">
        <v>495110041</v>
      </c>
      <c r="I842">
        <v>0</v>
      </c>
      <c r="J842">
        <v>1505300447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1681803153</v>
      </c>
      <c r="G843">
        <v>1581588232</v>
      </c>
      <c r="H843">
        <v>1923701757</v>
      </c>
      <c r="I843">
        <v>1566750097</v>
      </c>
      <c r="J843">
        <v>1409562278</v>
      </c>
      <c r="K843">
        <v>986770094</v>
      </c>
      <c r="L843">
        <v>719908366</v>
      </c>
      <c r="M843">
        <v>503770040</v>
      </c>
      <c r="N843">
        <v>400880672</v>
      </c>
      <c r="O843">
        <v>394494744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131728300</v>
      </c>
      <c r="G844">
        <v>121270450</v>
      </c>
      <c r="H844">
        <v>186072672</v>
      </c>
      <c r="I844">
        <v>88487382</v>
      </c>
      <c r="J844">
        <v>102284771</v>
      </c>
      <c r="K844">
        <v>70747979</v>
      </c>
      <c r="L844">
        <v>83471323</v>
      </c>
      <c r="M844">
        <v>57927888</v>
      </c>
      <c r="N844">
        <v>86477399</v>
      </c>
      <c r="O844">
        <v>76926118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140480926</v>
      </c>
      <c r="G845">
        <v>104395345</v>
      </c>
      <c r="H845">
        <v>125973913</v>
      </c>
      <c r="I845">
        <v>67138970</v>
      </c>
      <c r="J845">
        <v>90494560</v>
      </c>
      <c r="K845">
        <v>142658089</v>
      </c>
      <c r="L845">
        <v>132532154</v>
      </c>
      <c r="M845">
        <v>133509041</v>
      </c>
      <c r="N845">
        <v>142528251</v>
      </c>
      <c r="O845">
        <v>143121341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177328708</v>
      </c>
      <c r="G846">
        <v>111377292</v>
      </c>
      <c r="H846">
        <v>28029432</v>
      </c>
      <c r="I846">
        <v>37164997</v>
      </c>
      <c r="J846">
        <v>5764744</v>
      </c>
      <c r="K846">
        <v>43594301</v>
      </c>
      <c r="L846">
        <v>9975557</v>
      </c>
      <c r="M846">
        <v>27123347</v>
      </c>
      <c r="N846">
        <v>5963125</v>
      </c>
      <c r="O846">
        <v>18844660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2142358290</v>
      </c>
      <c r="G847">
        <v>2520181235</v>
      </c>
      <c r="H847">
        <v>2558509248</v>
      </c>
      <c r="I847">
        <v>2753511077</v>
      </c>
      <c r="J847">
        <v>1583184866</v>
      </c>
      <c r="K847">
        <v>748458104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3479797702</v>
      </c>
      <c r="G848">
        <v>3180652019</v>
      </c>
      <c r="H848">
        <v>3712129279</v>
      </c>
      <c r="I848">
        <v>3845967917</v>
      </c>
      <c r="J848">
        <v>3273017000</v>
      </c>
      <c r="K848">
        <v>2626179462</v>
      </c>
      <c r="L848">
        <v>2771786881</v>
      </c>
      <c r="M848">
        <v>2417018618</v>
      </c>
      <c r="N848">
        <v>2983183749</v>
      </c>
      <c r="O848">
        <v>3289954885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14863929523</v>
      </c>
      <c r="G849">
        <v>13045402656</v>
      </c>
      <c r="H849">
        <v>12238252238</v>
      </c>
      <c r="I849">
        <v>11026942234</v>
      </c>
      <c r="J849">
        <v>9875125451</v>
      </c>
      <c r="K849">
        <v>7427695841</v>
      </c>
      <c r="L849">
        <v>5531164213</v>
      </c>
      <c r="M849">
        <v>4794710054</v>
      </c>
      <c r="N849">
        <v>3155838203</v>
      </c>
      <c r="O849">
        <v>2455497359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22429070125</v>
      </c>
      <c r="G850">
        <v>5587068806</v>
      </c>
      <c r="H850">
        <v>2645577109</v>
      </c>
      <c r="I850">
        <v>1949983795</v>
      </c>
      <c r="J850">
        <v>4352912603</v>
      </c>
      <c r="K850">
        <v>3713837039</v>
      </c>
      <c r="L850">
        <v>0</v>
      </c>
      <c r="M850">
        <v>0</v>
      </c>
      <c r="N850">
        <v>0</v>
      </c>
      <c r="O850">
        <v>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1617270741</v>
      </c>
      <c r="G851">
        <v>2276442303</v>
      </c>
      <c r="H851">
        <v>2985662968</v>
      </c>
      <c r="I851">
        <v>2995786545</v>
      </c>
      <c r="J851">
        <v>1528373176</v>
      </c>
      <c r="K851">
        <v>1809687821</v>
      </c>
      <c r="L851">
        <v>2329991193</v>
      </c>
      <c r="M851">
        <v>1361902237</v>
      </c>
      <c r="N851">
        <v>1094418287</v>
      </c>
      <c r="O851">
        <v>1346182596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4235348370</v>
      </c>
      <c r="G852">
        <v>2606950371</v>
      </c>
      <c r="H852">
        <v>2856942398</v>
      </c>
      <c r="I852">
        <v>2482778081</v>
      </c>
      <c r="J852">
        <v>2343421181</v>
      </c>
      <c r="K852">
        <v>2579224065</v>
      </c>
      <c r="L852">
        <v>2647898594</v>
      </c>
      <c r="M852">
        <v>2861403262</v>
      </c>
      <c r="N852">
        <v>3490183474</v>
      </c>
      <c r="O852">
        <v>1662869801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301322078</v>
      </c>
      <c r="G853">
        <v>259218923</v>
      </c>
      <c r="H853">
        <v>312019036</v>
      </c>
      <c r="I853">
        <v>241707146</v>
      </c>
      <c r="J853">
        <v>204522653</v>
      </c>
      <c r="K853">
        <v>235331834</v>
      </c>
      <c r="L853">
        <v>274042607</v>
      </c>
      <c r="M853">
        <v>316423217</v>
      </c>
      <c r="N853">
        <v>416918532</v>
      </c>
      <c r="O853">
        <v>314337467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12027814142</v>
      </c>
      <c r="G854">
        <v>4719767808</v>
      </c>
      <c r="H854">
        <v>4800760103</v>
      </c>
      <c r="I854">
        <v>4985073122</v>
      </c>
      <c r="J854">
        <v>4554462246</v>
      </c>
      <c r="K854">
        <v>2401380536</v>
      </c>
      <c r="L854">
        <v>2012744882</v>
      </c>
      <c r="M854">
        <v>3978763436</v>
      </c>
      <c r="N854">
        <v>3064217797</v>
      </c>
      <c r="O854">
        <v>2577320560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3884132000</v>
      </c>
      <c r="G855">
        <v>2104786000</v>
      </c>
      <c r="H855">
        <v>1920115000</v>
      </c>
      <c r="I855">
        <v>1138403000</v>
      </c>
      <c r="J855">
        <v>11586472000</v>
      </c>
      <c r="K855">
        <v>10501527000</v>
      </c>
      <c r="L855">
        <v>12977787000</v>
      </c>
      <c r="M855">
        <v>14279485000</v>
      </c>
      <c r="N855">
        <v>9620076000</v>
      </c>
      <c r="O855">
        <v>7616515000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2694969983</v>
      </c>
      <c r="G856">
        <v>2754409813</v>
      </c>
      <c r="H856">
        <v>4383181939</v>
      </c>
      <c r="I856">
        <v>3248636933</v>
      </c>
      <c r="J856">
        <v>3381107574</v>
      </c>
      <c r="K856">
        <v>3090282030</v>
      </c>
      <c r="L856">
        <v>3844043666</v>
      </c>
      <c r="M856">
        <v>4133494703</v>
      </c>
      <c r="N856">
        <v>3316601818</v>
      </c>
      <c r="O856">
        <v>3494583414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107610711</v>
      </c>
      <c r="G857">
        <v>59168617</v>
      </c>
      <c r="H857">
        <v>74545452</v>
      </c>
      <c r="I857">
        <v>68521461</v>
      </c>
      <c r="J857">
        <v>61527615</v>
      </c>
      <c r="K857">
        <v>87490640</v>
      </c>
      <c r="L857">
        <v>170207517</v>
      </c>
      <c r="M857">
        <v>195441704</v>
      </c>
      <c r="N857">
        <v>148691421</v>
      </c>
      <c r="O857">
        <v>92773597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98562714</v>
      </c>
      <c r="G858">
        <v>60719203</v>
      </c>
      <c r="H858">
        <v>68139876</v>
      </c>
      <c r="I858">
        <v>71445186</v>
      </c>
      <c r="J858">
        <v>200547821</v>
      </c>
      <c r="K858">
        <v>257240805</v>
      </c>
      <c r="L858">
        <v>352352547</v>
      </c>
      <c r="M858">
        <v>373822438</v>
      </c>
      <c r="N858">
        <v>147284210</v>
      </c>
      <c r="O858">
        <v>109599669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371689041</v>
      </c>
      <c r="G860">
        <v>342482266</v>
      </c>
      <c r="H860">
        <v>367990448</v>
      </c>
      <c r="I860">
        <v>378625115</v>
      </c>
      <c r="J860">
        <v>367609960</v>
      </c>
      <c r="K860">
        <v>362315408</v>
      </c>
      <c r="L860">
        <v>399449119</v>
      </c>
      <c r="M860">
        <v>594012150</v>
      </c>
      <c r="N860">
        <v>436926539</v>
      </c>
      <c r="O860">
        <v>328627939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1201714165</v>
      </c>
      <c r="G861">
        <v>1256747363</v>
      </c>
      <c r="H861">
        <v>893117085</v>
      </c>
      <c r="I861">
        <v>874746176</v>
      </c>
      <c r="J861">
        <v>818470425</v>
      </c>
      <c r="K861">
        <v>597668759</v>
      </c>
      <c r="L861">
        <v>431868065</v>
      </c>
      <c r="M861">
        <v>289170442</v>
      </c>
      <c r="N861">
        <v>272204981</v>
      </c>
      <c r="O861">
        <v>175704390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11445454171</v>
      </c>
      <c r="G862">
        <v>6949554076</v>
      </c>
      <c r="H862">
        <v>3867743506</v>
      </c>
      <c r="I862">
        <v>4636669357</v>
      </c>
      <c r="J862">
        <v>3270652004</v>
      </c>
      <c r="K862">
        <v>1801709796</v>
      </c>
      <c r="L862">
        <v>695442865</v>
      </c>
      <c r="M862">
        <v>541186719</v>
      </c>
      <c r="N862">
        <v>260082043</v>
      </c>
      <c r="O862">
        <v>346234509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1545764094</v>
      </c>
      <c r="G863">
        <v>1408169867</v>
      </c>
      <c r="H863">
        <v>906004126</v>
      </c>
      <c r="I863">
        <v>1006179534</v>
      </c>
      <c r="J863">
        <v>631841511</v>
      </c>
      <c r="K863">
        <v>779881894</v>
      </c>
      <c r="L863">
        <v>684495022</v>
      </c>
      <c r="M863">
        <v>1112027605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2836815803</v>
      </c>
      <c r="G864">
        <v>1089345887</v>
      </c>
      <c r="H864">
        <v>591444062</v>
      </c>
      <c r="I864">
        <v>1228615826</v>
      </c>
      <c r="J864">
        <v>997514325</v>
      </c>
      <c r="K864">
        <v>1009727856</v>
      </c>
      <c r="L864">
        <v>1347759437</v>
      </c>
      <c r="M864">
        <v>1652683436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1798551000</v>
      </c>
      <c r="G865">
        <v>1703218000</v>
      </c>
      <c r="H865">
        <v>1358169000</v>
      </c>
      <c r="I865">
        <v>1062263000</v>
      </c>
      <c r="J865">
        <v>1176575000</v>
      </c>
      <c r="K865">
        <v>979497000</v>
      </c>
      <c r="L865">
        <v>1142221000</v>
      </c>
      <c r="M865">
        <v>707530000</v>
      </c>
      <c r="N865">
        <v>605794000</v>
      </c>
      <c r="O865">
        <v>421130000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2713084085</v>
      </c>
      <c r="G866">
        <v>2251184147</v>
      </c>
      <c r="H866">
        <v>2125970606</v>
      </c>
      <c r="I866">
        <v>2100815209</v>
      </c>
      <c r="J866">
        <v>1663747539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207463124</v>
      </c>
      <c r="G867">
        <v>261350293</v>
      </c>
      <c r="H867">
        <v>156695470</v>
      </c>
      <c r="I867">
        <v>87479397</v>
      </c>
      <c r="J867">
        <v>49009837</v>
      </c>
      <c r="K867">
        <v>63509555</v>
      </c>
      <c r="L867">
        <v>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703733122</v>
      </c>
      <c r="G868">
        <v>736110809</v>
      </c>
      <c r="H868">
        <v>689348138</v>
      </c>
      <c r="I868">
        <v>573960973</v>
      </c>
      <c r="J868">
        <v>444159283</v>
      </c>
      <c r="K868">
        <v>428951755</v>
      </c>
      <c r="L868">
        <v>301687446</v>
      </c>
      <c r="M868">
        <v>208966303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131294762</v>
      </c>
      <c r="G869">
        <v>127637372</v>
      </c>
      <c r="H869">
        <v>58014437</v>
      </c>
      <c r="I869">
        <v>339396962</v>
      </c>
      <c r="J869">
        <v>456791553</v>
      </c>
      <c r="K869">
        <v>59045897</v>
      </c>
      <c r="L869">
        <v>48513944</v>
      </c>
      <c r="M869">
        <v>64708952</v>
      </c>
      <c r="N869">
        <v>22731371</v>
      </c>
      <c r="O869">
        <v>48923022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2068732558</v>
      </c>
      <c r="G870">
        <v>1935272247</v>
      </c>
      <c r="H870">
        <v>1393590706</v>
      </c>
      <c r="I870">
        <v>1469633218</v>
      </c>
      <c r="J870">
        <v>1378312882</v>
      </c>
      <c r="K870">
        <v>1915944631</v>
      </c>
      <c r="L870">
        <v>2178426474</v>
      </c>
      <c r="M870">
        <v>1828402806</v>
      </c>
      <c r="N870">
        <v>2485426358</v>
      </c>
      <c r="O870">
        <v>1970756502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2573760908</v>
      </c>
      <c r="G871">
        <v>1697656067</v>
      </c>
      <c r="H871">
        <v>2090577981</v>
      </c>
      <c r="I871">
        <v>1485531037</v>
      </c>
      <c r="J871">
        <v>1605721348</v>
      </c>
      <c r="K871">
        <v>1519144238</v>
      </c>
      <c r="L871">
        <v>1711714837</v>
      </c>
      <c r="M871">
        <v>1583206974</v>
      </c>
      <c r="N871">
        <v>1339499296</v>
      </c>
      <c r="O871">
        <v>1019882239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13104960500</v>
      </c>
      <c r="G872">
        <v>5845566161</v>
      </c>
      <c r="H872">
        <v>2844442306</v>
      </c>
      <c r="I872">
        <v>3417139205</v>
      </c>
      <c r="J872">
        <v>2952199300</v>
      </c>
      <c r="K872">
        <v>1195585838</v>
      </c>
      <c r="L872">
        <v>1867530068</v>
      </c>
      <c r="M872">
        <v>184962571</v>
      </c>
      <c r="N872">
        <v>0</v>
      </c>
      <c r="O872">
        <v>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12777702285</v>
      </c>
      <c r="G873">
        <v>14394721145</v>
      </c>
      <c r="H873">
        <v>14578368436</v>
      </c>
      <c r="I873">
        <v>0</v>
      </c>
      <c r="J873">
        <v>0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123379165</v>
      </c>
      <c r="G874">
        <v>142266225</v>
      </c>
      <c r="H874">
        <v>127978552</v>
      </c>
      <c r="I874">
        <v>112046653</v>
      </c>
      <c r="J874">
        <v>153033089</v>
      </c>
      <c r="K874">
        <v>195778191</v>
      </c>
      <c r="L874">
        <v>239152763</v>
      </c>
      <c r="M874">
        <v>196432419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308354030</v>
      </c>
      <c r="G876">
        <v>309491044</v>
      </c>
      <c r="H876">
        <v>387558155</v>
      </c>
      <c r="I876">
        <v>433175527</v>
      </c>
      <c r="J876">
        <v>420506437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28658000000</v>
      </c>
      <c r="G877">
        <v>23124000000</v>
      </c>
      <c r="H877">
        <v>21599000000</v>
      </c>
      <c r="I877">
        <v>0</v>
      </c>
      <c r="J877">
        <v>29517000000</v>
      </c>
      <c r="K877">
        <v>30338000000</v>
      </c>
      <c r="L877">
        <v>30880000000</v>
      </c>
      <c r="M877">
        <v>35851000000</v>
      </c>
      <c r="N877">
        <v>29455000000</v>
      </c>
      <c r="O877">
        <v>27719000000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3486740765</v>
      </c>
      <c r="G878">
        <v>2916015937</v>
      </c>
      <c r="H878">
        <v>2730985791</v>
      </c>
      <c r="I878">
        <v>2718591417</v>
      </c>
      <c r="J878">
        <v>2808820383</v>
      </c>
      <c r="K878">
        <v>2428036966</v>
      </c>
      <c r="L878">
        <v>2433588960</v>
      </c>
      <c r="M878">
        <v>2087606950</v>
      </c>
      <c r="N878">
        <v>1943079030</v>
      </c>
      <c r="O878">
        <v>1699604729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23049616</v>
      </c>
      <c r="G879">
        <v>325444007</v>
      </c>
      <c r="H879">
        <v>31492815</v>
      </c>
      <c r="I879">
        <v>82516213</v>
      </c>
      <c r="J879">
        <v>75327315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1098108446</v>
      </c>
      <c r="G880">
        <v>945671859</v>
      </c>
      <c r="H880">
        <v>550244181</v>
      </c>
      <c r="I880">
        <v>447768315</v>
      </c>
      <c r="J880">
        <v>237748517</v>
      </c>
      <c r="K880">
        <v>188241570</v>
      </c>
      <c r="L880">
        <v>202394109</v>
      </c>
      <c r="M880">
        <v>172904841</v>
      </c>
      <c r="N880">
        <v>172409989</v>
      </c>
      <c r="O880">
        <v>133631484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890405515</v>
      </c>
      <c r="G881">
        <v>812279034</v>
      </c>
      <c r="H881">
        <v>524013148</v>
      </c>
      <c r="I881">
        <v>799040423</v>
      </c>
      <c r="J881">
        <v>970933791</v>
      </c>
      <c r="K881">
        <v>721793079</v>
      </c>
      <c r="L881">
        <v>652540484</v>
      </c>
      <c r="M881">
        <v>510681069</v>
      </c>
      <c r="N881">
        <v>439496130</v>
      </c>
      <c r="O881">
        <v>471938363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6410624541</v>
      </c>
      <c r="G882">
        <v>7699913689</v>
      </c>
      <c r="H882">
        <v>5647187295</v>
      </c>
      <c r="I882">
        <v>5103205981</v>
      </c>
      <c r="J882">
        <v>3874266432</v>
      </c>
      <c r="K882">
        <v>3572013877</v>
      </c>
      <c r="L882">
        <v>3693237121</v>
      </c>
      <c r="M882">
        <v>4044627510</v>
      </c>
      <c r="N882">
        <v>3885315801</v>
      </c>
      <c r="O882">
        <v>3952987978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1163635418</v>
      </c>
      <c r="G883">
        <v>1571831892</v>
      </c>
      <c r="H883">
        <v>1427121371</v>
      </c>
      <c r="I883">
        <v>1315144178</v>
      </c>
      <c r="J883">
        <v>2550017798</v>
      </c>
      <c r="K883">
        <v>1970506582</v>
      </c>
      <c r="L883">
        <v>1709576222</v>
      </c>
      <c r="M883">
        <v>1544113985</v>
      </c>
      <c r="N883">
        <v>1226473679</v>
      </c>
      <c r="O883">
        <v>1253581878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1195596125</v>
      </c>
      <c r="G884">
        <v>792030889</v>
      </c>
      <c r="H884">
        <v>122498550</v>
      </c>
      <c r="I884">
        <v>779869929</v>
      </c>
      <c r="J884">
        <v>0</v>
      </c>
      <c r="K884">
        <v>123722799</v>
      </c>
      <c r="L884">
        <v>58345300</v>
      </c>
      <c r="M884">
        <v>0</v>
      </c>
      <c r="N884">
        <v>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15692467000</v>
      </c>
      <c r="G885">
        <v>14761550000</v>
      </c>
      <c r="H885">
        <v>18043333000</v>
      </c>
      <c r="I885">
        <v>0</v>
      </c>
      <c r="J885">
        <v>13761923000</v>
      </c>
      <c r="K885">
        <v>12186362000</v>
      </c>
      <c r="L885">
        <v>11849541000</v>
      </c>
      <c r="M885">
        <v>13154330000</v>
      </c>
      <c r="N885">
        <v>11414519000</v>
      </c>
      <c r="O885">
        <v>12903597000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796452112</v>
      </c>
      <c r="G886">
        <v>808228133</v>
      </c>
      <c r="H886">
        <v>464980664</v>
      </c>
      <c r="I886">
        <v>469177203</v>
      </c>
      <c r="J886">
        <v>202039753</v>
      </c>
      <c r="K886">
        <v>236038585</v>
      </c>
      <c r="L886">
        <v>211624016</v>
      </c>
      <c r="M886">
        <v>473595314</v>
      </c>
      <c r="N886">
        <v>279381480</v>
      </c>
      <c r="O886">
        <v>247081242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345827830</v>
      </c>
      <c r="G887">
        <v>394791819</v>
      </c>
      <c r="H887">
        <v>420574010</v>
      </c>
      <c r="I887">
        <v>437638170</v>
      </c>
      <c r="J887">
        <v>346216371</v>
      </c>
      <c r="K887">
        <v>447103425</v>
      </c>
      <c r="L887">
        <v>506102229</v>
      </c>
      <c r="M887">
        <v>667913161</v>
      </c>
      <c r="N887">
        <v>766868285</v>
      </c>
      <c r="O887">
        <v>743184221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46979863489</v>
      </c>
      <c r="G888">
        <v>34861320636</v>
      </c>
      <c r="H888">
        <v>28141182428</v>
      </c>
      <c r="I888">
        <v>25633467867</v>
      </c>
      <c r="J888">
        <v>23583502018</v>
      </c>
      <c r="K888">
        <v>23385240880</v>
      </c>
      <c r="L888">
        <v>22308446887</v>
      </c>
      <c r="M888">
        <v>17378861207</v>
      </c>
      <c r="N888">
        <v>14306997508</v>
      </c>
      <c r="O888">
        <v>10691949284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343571425</v>
      </c>
      <c r="G889">
        <v>366268999</v>
      </c>
      <c r="H889">
        <v>371105561</v>
      </c>
      <c r="I889">
        <v>222789174</v>
      </c>
      <c r="J889">
        <v>237808492</v>
      </c>
      <c r="K889">
        <v>294551750</v>
      </c>
      <c r="L889">
        <v>311625757</v>
      </c>
      <c r="M889">
        <v>307749527</v>
      </c>
      <c r="N889">
        <v>352569672</v>
      </c>
      <c r="O889">
        <v>286214098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1098360175</v>
      </c>
      <c r="G890">
        <v>1044733266</v>
      </c>
      <c r="H890">
        <v>764862895</v>
      </c>
      <c r="I890">
        <v>745679924</v>
      </c>
      <c r="J890">
        <v>742614868</v>
      </c>
      <c r="K890">
        <v>716685152</v>
      </c>
      <c r="L890">
        <v>771403866</v>
      </c>
      <c r="M890">
        <v>800586134</v>
      </c>
      <c r="N890">
        <v>626270011</v>
      </c>
      <c r="O890">
        <v>517845853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4864716798</v>
      </c>
      <c r="G891">
        <v>3734575388</v>
      </c>
      <c r="H891">
        <v>3495110113</v>
      </c>
      <c r="I891">
        <v>3513627474</v>
      </c>
      <c r="J891">
        <v>2801258081</v>
      </c>
      <c r="K891">
        <v>2376584807</v>
      </c>
      <c r="L891">
        <v>0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771398071</v>
      </c>
      <c r="G893">
        <v>299399800</v>
      </c>
      <c r="H893">
        <v>589417616</v>
      </c>
      <c r="I893">
        <v>533462068</v>
      </c>
      <c r="J893">
        <v>408196026</v>
      </c>
      <c r="K893">
        <v>103791118</v>
      </c>
      <c r="L893">
        <v>132597618</v>
      </c>
      <c r="M893">
        <v>164575804</v>
      </c>
      <c r="N893">
        <v>122288025</v>
      </c>
      <c r="O893">
        <v>151861041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55110567000</v>
      </c>
      <c r="G894">
        <v>53913012000</v>
      </c>
      <c r="H894">
        <v>52581714000</v>
      </c>
      <c r="I894">
        <v>68678679000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2735309697</v>
      </c>
      <c r="G895">
        <v>1930651179</v>
      </c>
      <c r="H895">
        <v>2003088189</v>
      </c>
      <c r="I895">
        <v>1541322597</v>
      </c>
      <c r="J895">
        <v>1484412556</v>
      </c>
      <c r="K895">
        <v>1059852560</v>
      </c>
      <c r="L895">
        <v>915108293</v>
      </c>
      <c r="M895">
        <v>1223033412</v>
      </c>
      <c r="N895">
        <v>539349085</v>
      </c>
      <c r="O895">
        <v>480364735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65812941385</v>
      </c>
      <c r="G896">
        <v>28821494361</v>
      </c>
      <c r="H896">
        <v>32375262891</v>
      </c>
      <c r="I896">
        <v>24506044991</v>
      </c>
      <c r="J896">
        <v>12446999147</v>
      </c>
      <c r="K896">
        <v>10895724243</v>
      </c>
      <c r="L896">
        <v>10166359451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1548702268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1442308170</v>
      </c>
      <c r="G898">
        <v>1053565320</v>
      </c>
      <c r="H898">
        <v>1021011741</v>
      </c>
      <c r="I898">
        <v>655255965</v>
      </c>
      <c r="J898">
        <v>641827049</v>
      </c>
      <c r="K898">
        <v>751041326</v>
      </c>
      <c r="L898">
        <v>855315385</v>
      </c>
      <c r="M898">
        <v>680655779</v>
      </c>
      <c r="N898">
        <v>781591818</v>
      </c>
      <c r="O898">
        <v>785222438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146629070</v>
      </c>
      <c r="G899">
        <v>48016518</v>
      </c>
      <c r="H899">
        <v>21871812</v>
      </c>
      <c r="I899">
        <v>0</v>
      </c>
      <c r="J899">
        <v>37068526</v>
      </c>
      <c r="K899">
        <v>53119802</v>
      </c>
      <c r="L899">
        <v>45592032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2200735872</v>
      </c>
      <c r="G900">
        <v>2403841156</v>
      </c>
      <c r="H900">
        <v>2373101302</v>
      </c>
      <c r="I900">
        <v>2661722075</v>
      </c>
      <c r="J900">
        <v>2407400505</v>
      </c>
      <c r="K900">
        <v>2358816674</v>
      </c>
      <c r="L900">
        <v>0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1199446791</v>
      </c>
      <c r="G902">
        <v>1160586955</v>
      </c>
      <c r="H902">
        <v>1016625578</v>
      </c>
      <c r="I902">
        <v>741295200</v>
      </c>
      <c r="J902">
        <v>942026855</v>
      </c>
      <c r="K902">
        <v>411059018</v>
      </c>
      <c r="L902">
        <v>368069871</v>
      </c>
      <c r="M902">
        <v>348805132</v>
      </c>
      <c r="N902">
        <v>546998140</v>
      </c>
      <c r="O902">
        <v>654716006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618994364</v>
      </c>
      <c r="G904">
        <v>445246871</v>
      </c>
      <c r="H904">
        <v>451972118</v>
      </c>
      <c r="I904">
        <v>432356878</v>
      </c>
      <c r="J904">
        <v>354766467</v>
      </c>
      <c r="K904">
        <v>402813591</v>
      </c>
      <c r="L904">
        <v>431696132</v>
      </c>
      <c r="M904">
        <v>378091525</v>
      </c>
      <c r="N904">
        <v>414454769</v>
      </c>
      <c r="O904">
        <v>392589425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4769479307</v>
      </c>
      <c r="G905">
        <v>4728816790</v>
      </c>
      <c r="H905">
        <v>4112105101</v>
      </c>
      <c r="I905">
        <v>4581224963</v>
      </c>
      <c r="J905">
        <v>4198275804</v>
      </c>
      <c r="K905">
        <v>4633417512</v>
      </c>
      <c r="L905">
        <v>4525180579</v>
      </c>
      <c r="M905">
        <v>4688191664</v>
      </c>
      <c r="N905">
        <v>5139973173</v>
      </c>
      <c r="O905">
        <v>4692299064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356308069000</v>
      </c>
      <c r="G906">
        <v>328289433000</v>
      </c>
      <c r="H906">
        <v>292157506000</v>
      </c>
      <c r="I906">
        <v>0</v>
      </c>
      <c r="J906">
        <v>260380403000</v>
      </c>
      <c r="K906">
        <v>233201116000</v>
      </c>
      <c r="L906">
        <v>196648968000</v>
      </c>
      <c r="M906">
        <v>172999832000</v>
      </c>
      <c r="N906">
        <v>158672549000</v>
      </c>
      <c r="O906">
        <v>144698302000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43018438</v>
      </c>
      <c r="G908">
        <v>69928724</v>
      </c>
      <c r="H908">
        <v>58980032</v>
      </c>
      <c r="I908">
        <v>83976231</v>
      </c>
      <c r="J908">
        <v>17776410</v>
      </c>
      <c r="K908">
        <v>18647671</v>
      </c>
      <c r="L908">
        <v>8952111</v>
      </c>
      <c r="M908">
        <v>20270118</v>
      </c>
      <c r="N908">
        <v>16879824</v>
      </c>
      <c r="O908">
        <v>7989484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2211275792</v>
      </c>
      <c r="G909">
        <v>1757033697</v>
      </c>
      <c r="H909">
        <v>93390890</v>
      </c>
      <c r="I909">
        <v>2549080288</v>
      </c>
      <c r="J909">
        <v>349527652</v>
      </c>
      <c r="K909">
        <v>338282381</v>
      </c>
      <c r="L909">
        <v>0</v>
      </c>
      <c r="M909">
        <v>0</v>
      </c>
      <c r="N909">
        <v>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331341590</v>
      </c>
      <c r="G910">
        <v>378681834</v>
      </c>
      <c r="H910">
        <v>548201573</v>
      </c>
      <c r="I910">
        <v>407709114</v>
      </c>
      <c r="J910">
        <v>210917673</v>
      </c>
      <c r="K910">
        <v>194611477</v>
      </c>
      <c r="L910">
        <v>144916093</v>
      </c>
      <c r="M910">
        <v>133872853</v>
      </c>
      <c r="N910">
        <v>80007676</v>
      </c>
      <c r="O910">
        <v>52293229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4559280566</v>
      </c>
      <c r="G911">
        <v>2852334114</v>
      </c>
      <c r="H911">
        <v>1136177264</v>
      </c>
      <c r="I911">
        <v>951227715</v>
      </c>
      <c r="J911">
        <v>1120941455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270399054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222597178</v>
      </c>
      <c r="G913">
        <v>214675338</v>
      </c>
      <c r="H913">
        <v>163435613</v>
      </c>
      <c r="I913">
        <v>115662837</v>
      </c>
      <c r="J913">
        <v>136614288</v>
      </c>
      <c r="K913">
        <v>153619661</v>
      </c>
      <c r="L913">
        <v>137124088</v>
      </c>
      <c r="M913">
        <v>120246254</v>
      </c>
      <c r="N913">
        <v>129529890</v>
      </c>
      <c r="O913">
        <v>51167560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90665462528</v>
      </c>
      <c r="G914">
        <v>55124900836</v>
      </c>
      <c r="H914">
        <v>33859792614</v>
      </c>
      <c r="I914">
        <v>21630252004</v>
      </c>
      <c r="J914">
        <v>20393238308</v>
      </c>
      <c r="K914">
        <v>21454273800</v>
      </c>
      <c r="L914">
        <v>0</v>
      </c>
      <c r="M914">
        <v>14323583223.4</v>
      </c>
      <c r="N914">
        <v>0</v>
      </c>
      <c r="O914">
        <v>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1969284734</v>
      </c>
      <c r="G915">
        <v>2191901629</v>
      </c>
      <c r="H915">
        <v>1982440116</v>
      </c>
      <c r="I915">
        <v>1824214316</v>
      </c>
      <c r="J915">
        <v>4649549269</v>
      </c>
      <c r="K915">
        <v>2623573485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1750097600</v>
      </c>
      <c r="G916">
        <v>1521023327</v>
      </c>
      <c r="H916">
        <v>1123339479</v>
      </c>
      <c r="I916">
        <v>1051675180</v>
      </c>
      <c r="J916">
        <v>1106423813</v>
      </c>
      <c r="K916">
        <v>1056974333</v>
      </c>
      <c r="L916">
        <v>1448112041</v>
      </c>
      <c r="M916">
        <v>1103994319</v>
      </c>
      <c r="N916">
        <v>889010847</v>
      </c>
      <c r="O916">
        <v>611842994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279710727</v>
      </c>
      <c r="G917">
        <v>384583115</v>
      </c>
      <c r="H917">
        <v>399068644</v>
      </c>
      <c r="I917">
        <v>469603165</v>
      </c>
      <c r="J917">
        <v>364965156</v>
      </c>
      <c r="K917">
        <v>387214974</v>
      </c>
      <c r="L917">
        <v>418500719</v>
      </c>
      <c r="M917">
        <v>380816426</v>
      </c>
      <c r="N917">
        <v>342037798</v>
      </c>
      <c r="O917">
        <v>315640542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1195487240</v>
      </c>
      <c r="G918">
        <v>1233114876</v>
      </c>
      <c r="H918">
        <v>803808361</v>
      </c>
      <c r="I918">
        <v>1226819347</v>
      </c>
      <c r="J918">
        <v>1252444940</v>
      </c>
      <c r="K918">
        <v>845281593</v>
      </c>
      <c r="L918">
        <v>635001466</v>
      </c>
      <c r="M918">
        <v>398174604</v>
      </c>
      <c r="N918">
        <v>444472236</v>
      </c>
      <c r="O918">
        <v>430975424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11881386048</v>
      </c>
      <c r="G919">
        <v>9421943803</v>
      </c>
      <c r="H919">
        <v>8095251118</v>
      </c>
      <c r="I919">
        <v>8749299796</v>
      </c>
      <c r="J919">
        <v>8858559204</v>
      </c>
      <c r="K919">
        <v>9119644341</v>
      </c>
      <c r="L919">
        <v>10161510022</v>
      </c>
      <c r="M919">
        <v>8547311467</v>
      </c>
      <c r="N919">
        <v>7200483339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2763858090</v>
      </c>
      <c r="G920">
        <v>2517447735</v>
      </c>
      <c r="H920">
        <v>2570251099</v>
      </c>
      <c r="I920">
        <v>2229052538</v>
      </c>
      <c r="J920">
        <v>2335697107</v>
      </c>
      <c r="K920">
        <v>2937374990</v>
      </c>
      <c r="L920">
        <v>2856460036</v>
      </c>
      <c r="M920">
        <v>2256999517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772464086</v>
      </c>
      <c r="G921">
        <v>740564190</v>
      </c>
      <c r="H921">
        <v>541263116</v>
      </c>
      <c r="I921">
        <v>269184520</v>
      </c>
      <c r="J921">
        <v>256679299</v>
      </c>
      <c r="K921">
        <v>0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10456700098</v>
      </c>
      <c r="G923">
        <v>7220039925</v>
      </c>
      <c r="H923">
        <v>5319504021</v>
      </c>
      <c r="I923">
        <v>5611279209</v>
      </c>
      <c r="J923">
        <v>4903930136</v>
      </c>
      <c r="K923">
        <v>4212182983</v>
      </c>
      <c r="L923">
        <v>4276092939</v>
      </c>
      <c r="M923">
        <v>3038055329</v>
      </c>
      <c r="N923">
        <v>2391006289</v>
      </c>
      <c r="O923">
        <v>2332150221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2898373182</v>
      </c>
      <c r="G924">
        <v>2212195676</v>
      </c>
      <c r="H924">
        <v>2360182594</v>
      </c>
      <c r="I924">
        <v>3484878768</v>
      </c>
      <c r="J924">
        <v>1440883144</v>
      </c>
      <c r="K924">
        <v>1007906553</v>
      </c>
      <c r="L924">
        <v>1829004217</v>
      </c>
      <c r="M924">
        <v>3042237132</v>
      </c>
      <c r="N924">
        <v>2051540008</v>
      </c>
      <c r="O924">
        <v>1742445764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229267466</v>
      </c>
      <c r="G925">
        <v>21053473</v>
      </c>
      <c r="H925">
        <v>23236933</v>
      </c>
      <c r="I925">
        <v>0</v>
      </c>
      <c r="M925">
        <v>0</v>
      </c>
      <c r="N925">
        <v>0</v>
      </c>
      <c r="O925">
        <v>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10046980899</v>
      </c>
      <c r="G926">
        <v>9366041295</v>
      </c>
      <c r="H926">
        <v>7816914204</v>
      </c>
      <c r="I926">
        <v>0</v>
      </c>
      <c r="J926">
        <v>11205987963</v>
      </c>
      <c r="K926">
        <v>8099798356</v>
      </c>
      <c r="L926">
        <v>4935107341</v>
      </c>
      <c r="M926">
        <v>3836695612</v>
      </c>
      <c r="N926">
        <v>3757541013</v>
      </c>
      <c r="O926">
        <v>1860779391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696246454</v>
      </c>
      <c r="G927">
        <v>632436257</v>
      </c>
      <c r="H927">
        <v>1113709257</v>
      </c>
      <c r="I927">
        <v>1537735504</v>
      </c>
      <c r="J927">
        <v>2407156176</v>
      </c>
      <c r="K927">
        <v>1838942537</v>
      </c>
      <c r="L927">
        <v>1518995205</v>
      </c>
      <c r="M927">
        <v>2483805060</v>
      </c>
      <c r="N927">
        <v>3017606421</v>
      </c>
      <c r="O927">
        <v>2147881433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2492040499.4000001</v>
      </c>
      <c r="L928">
        <v>3022424007.23</v>
      </c>
      <c r="M928">
        <v>3071410437.0999999</v>
      </c>
      <c r="N928">
        <v>2681438923.4899998</v>
      </c>
      <c r="O928">
        <v>2918816025.3400002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1031645485</v>
      </c>
      <c r="G929">
        <v>993167146</v>
      </c>
      <c r="H929">
        <v>843887828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1520120682</v>
      </c>
      <c r="G931">
        <v>1364385500</v>
      </c>
      <c r="H931">
        <v>1498344618</v>
      </c>
      <c r="I931">
        <v>0</v>
      </c>
      <c r="J931">
        <v>1415252456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34349173000</v>
      </c>
      <c r="N932">
        <v>26324273000</v>
      </c>
      <c r="O932">
        <v>27339464000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539596485</v>
      </c>
      <c r="G933">
        <v>510884868</v>
      </c>
      <c r="H933">
        <v>431197030</v>
      </c>
      <c r="I933">
        <v>517205975</v>
      </c>
      <c r="J933">
        <v>348329336</v>
      </c>
      <c r="K933">
        <v>229094861</v>
      </c>
      <c r="L933">
        <v>246465916</v>
      </c>
      <c r="M933">
        <v>233260832</v>
      </c>
      <c r="N933">
        <v>244737053</v>
      </c>
      <c r="O933">
        <v>161140110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2146576000</v>
      </c>
      <c r="J934">
        <v>493002662</v>
      </c>
      <c r="K934">
        <v>501510048.5</v>
      </c>
      <c r="L934">
        <v>568945055.23000002</v>
      </c>
      <c r="M934">
        <v>628362246.88999999</v>
      </c>
      <c r="N934">
        <v>522690153.95999998</v>
      </c>
      <c r="O934">
        <v>444009690.33999997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4965000000</v>
      </c>
      <c r="G935">
        <v>4718000000</v>
      </c>
      <c r="H935">
        <v>5053000000</v>
      </c>
      <c r="I935">
        <v>4978000000</v>
      </c>
      <c r="J935">
        <v>5355000000</v>
      </c>
      <c r="K935">
        <v>8419000000</v>
      </c>
      <c r="L935">
        <v>2369000000</v>
      </c>
      <c r="M935">
        <v>3144000000</v>
      </c>
      <c r="N935">
        <v>1673000000</v>
      </c>
      <c r="O935">
        <v>26884000000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299791567</v>
      </c>
      <c r="G937">
        <v>316070262</v>
      </c>
      <c r="H937">
        <v>264415489</v>
      </c>
      <c r="I937">
        <v>284831875</v>
      </c>
      <c r="J937">
        <v>177470999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1333100621</v>
      </c>
      <c r="G939">
        <v>1253146890</v>
      </c>
      <c r="H939">
        <v>1052707854</v>
      </c>
      <c r="I939">
        <v>0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4988037595</v>
      </c>
      <c r="G940">
        <v>3310082027</v>
      </c>
      <c r="H940">
        <v>2820902590</v>
      </c>
      <c r="I940">
        <v>2940276539</v>
      </c>
      <c r="J940">
        <v>2001184828</v>
      </c>
      <c r="K940">
        <v>1652372789</v>
      </c>
      <c r="L940">
        <v>1782875425</v>
      </c>
      <c r="M940">
        <v>1821091730</v>
      </c>
      <c r="N940">
        <v>1398947697</v>
      </c>
      <c r="O940">
        <v>1542667243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239035414</v>
      </c>
      <c r="G942">
        <v>232659322</v>
      </c>
      <c r="H942">
        <v>341718658</v>
      </c>
      <c r="I942">
        <v>286819530</v>
      </c>
      <c r="J942">
        <v>197249172</v>
      </c>
      <c r="K942">
        <v>237753999</v>
      </c>
      <c r="L942">
        <v>287957896</v>
      </c>
      <c r="M942">
        <v>282439709</v>
      </c>
      <c r="N942">
        <v>227337749</v>
      </c>
      <c r="O942">
        <v>161437716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2058993000</v>
      </c>
      <c r="G943">
        <v>2108978000</v>
      </c>
      <c r="H943">
        <v>2115755000</v>
      </c>
      <c r="I943">
        <v>2146576000</v>
      </c>
      <c r="J943">
        <v>493002662</v>
      </c>
      <c r="K943">
        <v>501510049</v>
      </c>
      <c r="L943">
        <v>568945055</v>
      </c>
      <c r="M943">
        <v>628362247</v>
      </c>
      <c r="N943">
        <v>522690154</v>
      </c>
      <c r="O943">
        <v>444009690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1181453876</v>
      </c>
      <c r="G944">
        <v>1169266852</v>
      </c>
      <c r="H944">
        <v>1326941253</v>
      </c>
      <c r="I944">
        <v>1020316750</v>
      </c>
      <c r="J944">
        <v>832170515</v>
      </c>
      <c r="K944">
        <v>0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1145622124</v>
      </c>
      <c r="G945">
        <v>137952009</v>
      </c>
      <c r="H945">
        <v>137978225</v>
      </c>
      <c r="I945">
        <v>86394611</v>
      </c>
      <c r="J945">
        <v>80776800</v>
      </c>
      <c r="K945">
        <v>46859720</v>
      </c>
      <c r="L945">
        <v>38775695</v>
      </c>
      <c r="M945">
        <v>0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4974088860</v>
      </c>
      <c r="G946">
        <v>4516905824</v>
      </c>
      <c r="H946">
        <v>4087064780</v>
      </c>
      <c r="I946">
        <v>3609423616</v>
      </c>
      <c r="J946">
        <v>3257060628</v>
      </c>
      <c r="K946">
        <v>3165896345</v>
      </c>
      <c r="L946">
        <v>3053891974</v>
      </c>
      <c r="M946">
        <v>3039669761</v>
      </c>
      <c r="N946">
        <v>2800360377</v>
      </c>
      <c r="O946">
        <v>2588563394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170405022</v>
      </c>
      <c r="G947">
        <v>97911163</v>
      </c>
      <c r="H947">
        <v>92787357</v>
      </c>
      <c r="I947">
        <v>186491729</v>
      </c>
      <c r="J947">
        <v>140397971</v>
      </c>
      <c r="K947">
        <v>0</v>
      </c>
      <c r="L947">
        <v>108846573.55</v>
      </c>
      <c r="M947">
        <v>40037997</v>
      </c>
      <c r="N947">
        <v>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5166685342</v>
      </c>
      <c r="G948">
        <v>2288018131</v>
      </c>
      <c r="H948">
        <v>2232555538</v>
      </c>
      <c r="I948">
        <v>1764000389</v>
      </c>
      <c r="J948">
        <v>1855282351</v>
      </c>
      <c r="K948">
        <v>1037612224</v>
      </c>
      <c r="L948">
        <v>0</v>
      </c>
      <c r="M948">
        <v>0</v>
      </c>
      <c r="N948">
        <v>0</v>
      </c>
      <c r="O948">
        <v>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194869535</v>
      </c>
      <c r="G949">
        <v>131833224</v>
      </c>
      <c r="H949">
        <v>117598911</v>
      </c>
      <c r="I949">
        <v>87696984</v>
      </c>
      <c r="J949">
        <v>104809619</v>
      </c>
      <c r="K949">
        <v>91695780</v>
      </c>
      <c r="L949">
        <v>76003340</v>
      </c>
      <c r="M949">
        <v>113722781</v>
      </c>
      <c r="N949">
        <v>88596541</v>
      </c>
      <c r="O949">
        <v>117176558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305190811000</v>
      </c>
      <c r="G950">
        <v>290753400000</v>
      </c>
      <c r="H950">
        <v>265868521000</v>
      </c>
      <c r="I950">
        <v>0</v>
      </c>
      <c r="J950">
        <v>253128227000</v>
      </c>
      <c r="K950">
        <v>247812214000</v>
      </c>
      <c r="L950">
        <v>215412471000</v>
      </c>
      <c r="M950">
        <v>189634764000</v>
      </c>
      <c r="N950">
        <v>164004100000</v>
      </c>
      <c r="O950">
        <v>142280049000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3350271647</v>
      </c>
      <c r="G952">
        <v>3729065098</v>
      </c>
      <c r="H952">
        <v>0</v>
      </c>
      <c r="N952">
        <v>2681438923</v>
      </c>
      <c r="O952">
        <v>2918816025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345715563</v>
      </c>
      <c r="G953">
        <v>89882091</v>
      </c>
      <c r="H953">
        <v>62341000</v>
      </c>
      <c r="I953">
        <v>0</v>
      </c>
      <c r="J953">
        <v>0</v>
      </c>
      <c r="K953">
        <v>0</v>
      </c>
      <c r="L953">
        <v>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846186476</v>
      </c>
      <c r="G954">
        <v>985861796</v>
      </c>
      <c r="H954">
        <v>467213347</v>
      </c>
      <c r="I954">
        <v>465312294</v>
      </c>
      <c r="J954">
        <v>378518635</v>
      </c>
      <c r="K954">
        <v>738721714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1723552634</v>
      </c>
      <c r="G955">
        <v>1537530718</v>
      </c>
      <c r="H955">
        <v>1636449407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448252789</v>
      </c>
      <c r="G956">
        <v>381927212</v>
      </c>
      <c r="H956">
        <v>305633291</v>
      </c>
      <c r="I956">
        <v>287349239</v>
      </c>
      <c r="J956">
        <v>407945331</v>
      </c>
      <c r="K956">
        <v>135845397</v>
      </c>
      <c r="L956">
        <v>195708234</v>
      </c>
      <c r="M956">
        <v>170442142</v>
      </c>
      <c r="N956">
        <v>109550305</v>
      </c>
      <c r="O956">
        <v>128794369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119647755</v>
      </c>
      <c r="G957">
        <v>5506292</v>
      </c>
      <c r="H957">
        <v>5443263</v>
      </c>
      <c r="I957">
        <v>9059133</v>
      </c>
      <c r="J957">
        <v>6041087</v>
      </c>
      <c r="K957">
        <v>7499488</v>
      </c>
      <c r="L957">
        <v>5853645</v>
      </c>
      <c r="M957">
        <v>10102905</v>
      </c>
      <c r="N957">
        <v>32574088</v>
      </c>
      <c r="O957">
        <v>33432436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151811226</v>
      </c>
      <c r="G958">
        <v>148582899</v>
      </c>
      <c r="H958">
        <v>149701673</v>
      </c>
      <c r="I958">
        <v>149987914</v>
      </c>
      <c r="J958">
        <v>162320012</v>
      </c>
      <c r="K958">
        <v>45066350</v>
      </c>
      <c r="L958">
        <v>36912719</v>
      </c>
      <c r="M958">
        <v>48279172</v>
      </c>
      <c r="N958">
        <v>24183095</v>
      </c>
      <c r="O958">
        <v>14609496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992240672</v>
      </c>
      <c r="G960">
        <v>193196494</v>
      </c>
      <c r="H960">
        <v>68806042</v>
      </c>
      <c r="I960">
        <v>34454386</v>
      </c>
      <c r="J960">
        <v>130182838</v>
      </c>
      <c r="K960">
        <v>288033412</v>
      </c>
      <c r="L960">
        <v>0</v>
      </c>
      <c r="M960">
        <v>0</v>
      </c>
      <c r="N960">
        <v>0</v>
      </c>
      <c r="O960">
        <v>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1077423319</v>
      </c>
      <c r="H961">
        <v>1531161578</v>
      </c>
      <c r="I961">
        <v>2843679176</v>
      </c>
      <c r="J961">
        <v>3643315064</v>
      </c>
      <c r="K961">
        <v>5378349317</v>
      </c>
      <c r="L961">
        <v>5891283437</v>
      </c>
      <c r="M961">
        <v>7971650876</v>
      </c>
      <c r="N961">
        <v>7429584648</v>
      </c>
      <c r="O961">
        <v>10148972819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357925356</v>
      </c>
      <c r="G962">
        <v>329366547</v>
      </c>
      <c r="H962">
        <v>315080500</v>
      </c>
      <c r="I962">
        <v>355429626</v>
      </c>
      <c r="J962">
        <v>240706461</v>
      </c>
      <c r="K962">
        <v>250008053</v>
      </c>
      <c r="L962">
        <v>203878196</v>
      </c>
      <c r="M962">
        <v>228995192</v>
      </c>
      <c r="N962">
        <v>202983446</v>
      </c>
      <c r="O962">
        <v>210632782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1483008590</v>
      </c>
      <c r="G963">
        <v>1555697276</v>
      </c>
      <c r="H963">
        <v>1155841362</v>
      </c>
      <c r="I963">
        <v>1249360635</v>
      </c>
      <c r="J963">
        <v>994105700</v>
      </c>
      <c r="K963">
        <v>1028108330</v>
      </c>
      <c r="L963">
        <v>767243893</v>
      </c>
      <c r="M963">
        <v>717194998</v>
      </c>
      <c r="N963">
        <v>531101777</v>
      </c>
      <c r="O963">
        <v>658241051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909350142</v>
      </c>
      <c r="G964">
        <v>841009969</v>
      </c>
      <c r="H964">
        <v>853827719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227281226</v>
      </c>
      <c r="G966">
        <v>300016952</v>
      </c>
      <c r="H966">
        <v>343418154</v>
      </c>
      <c r="I966">
        <v>297356145</v>
      </c>
      <c r="J966">
        <v>317829455</v>
      </c>
      <c r="K966">
        <v>253961396</v>
      </c>
      <c r="L966">
        <v>234860129</v>
      </c>
      <c r="M966">
        <v>234867282</v>
      </c>
      <c r="N966">
        <v>0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6664562107</v>
      </c>
      <c r="G967">
        <v>5952124563</v>
      </c>
      <c r="H967">
        <v>5511340710</v>
      </c>
      <c r="I967">
        <v>5053965849</v>
      </c>
      <c r="J967">
        <v>4997242466</v>
      </c>
      <c r="K967">
        <v>3191837162</v>
      </c>
      <c r="L967">
        <v>2692291919</v>
      </c>
      <c r="M967">
        <v>2767527413</v>
      </c>
      <c r="N967">
        <v>2151488057</v>
      </c>
      <c r="O967">
        <v>1982133178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283694700</v>
      </c>
      <c r="G968">
        <v>567541895</v>
      </c>
      <c r="H968">
        <v>316357295</v>
      </c>
      <c r="I968">
        <v>276547228</v>
      </c>
      <c r="J968">
        <v>296387602</v>
      </c>
      <c r="K968">
        <v>264273375</v>
      </c>
      <c r="L968">
        <v>0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13063341151</v>
      </c>
      <c r="G969">
        <v>9547286217</v>
      </c>
      <c r="H969">
        <v>9293365652</v>
      </c>
      <c r="I969">
        <v>9544091690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856347695</v>
      </c>
      <c r="G970">
        <v>1137996962</v>
      </c>
      <c r="H970">
        <v>1177234899</v>
      </c>
      <c r="I970">
        <v>822789507</v>
      </c>
      <c r="J970">
        <v>529583773</v>
      </c>
      <c r="K970">
        <v>523756126</v>
      </c>
      <c r="L970">
        <v>484398633</v>
      </c>
      <c r="M970">
        <v>432329010</v>
      </c>
      <c r="N970">
        <v>305183799</v>
      </c>
      <c r="O970">
        <v>173526535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11284026000</v>
      </c>
      <c r="G971">
        <v>8725242000</v>
      </c>
      <c r="H971">
        <v>9475365000</v>
      </c>
      <c r="I971">
        <v>0</v>
      </c>
      <c r="J971">
        <v>6849510000</v>
      </c>
      <c r="K971">
        <v>6747368000</v>
      </c>
      <c r="L971">
        <v>11551004000</v>
      </c>
      <c r="M971">
        <v>8586255000</v>
      </c>
      <c r="N971">
        <v>7741197000</v>
      </c>
      <c r="O971">
        <v>6100933000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453524801</v>
      </c>
      <c r="G973">
        <v>360026710</v>
      </c>
      <c r="H973">
        <v>406513154</v>
      </c>
      <c r="I973">
        <v>427230035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36345014467</v>
      </c>
      <c r="G974">
        <v>32896922302</v>
      </c>
      <c r="H974">
        <v>35135098076</v>
      </c>
      <c r="I974">
        <v>0</v>
      </c>
      <c r="J974">
        <v>25037312161</v>
      </c>
      <c r="K974">
        <v>22738520113</v>
      </c>
      <c r="L974">
        <v>19879317902</v>
      </c>
      <c r="M974">
        <v>17650285498</v>
      </c>
      <c r="N974">
        <v>13720536669</v>
      </c>
      <c r="O974">
        <v>12111982874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2463847888</v>
      </c>
      <c r="G975">
        <v>2296636663</v>
      </c>
      <c r="H975">
        <v>2380363646</v>
      </c>
      <c r="I975">
        <v>2256211725</v>
      </c>
      <c r="J975">
        <v>2695488209</v>
      </c>
      <c r="K975">
        <v>2216600572</v>
      </c>
      <c r="L975">
        <v>2122760955</v>
      </c>
      <c r="M975">
        <v>2535894868</v>
      </c>
      <c r="N975">
        <v>2165941066</v>
      </c>
      <c r="O975">
        <v>2332740735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1533091501</v>
      </c>
      <c r="G976">
        <v>952263179</v>
      </c>
      <c r="H976">
        <v>0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38813184521</v>
      </c>
      <c r="G977">
        <v>35397362770</v>
      </c>
      <c r="H977">
        <v>29745538775</v>
      </c>
      <c r="I977">
        <v>25696853073</v>
      </c>
      <c r="J977">
        <v>22878966087</v>
      </c>
      <c r="K977">
        <v>20021092732</v>
      </c>
      <c r="L977">
        <v>0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9605470102</v>
      </c>
      <c r="G978">
        <v>4771477272</v>
      </c>
      <c r="H978">
        <v>5112413943</v>
      </c>
      <c r="I978">
        <v>0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175885833</v>
      </c>
      <c r="G979">
        <v>289142473</v>
      </c>
      <c r="H979">
        <v>161156819</v>
      </c>
      <c r="I979">
        <v>164491831</v>
      </c>
      <c r="J979">
        <v>221438649</v>
      </c>
      <c r="K979">
        <v>335434400</v>
      </c>
      <c r="L979">
        <v>361496625</v>
      </c>
      <c r="M979">
        <v>409389703</v>
      </c>
      <c r="N979">
        <v>462180545</v>
      </c>
      <c r="O979">
        <v>431160087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158867841000</v>
      </c>
      <c r="G980">
        <v>129103476000</v>
      </c>
      <c r="H980">
        <v>118549687000</v>
      </c>
      <c r="I980">
        <v>0</v>
      </c>
      <c r="J980">
        <v>113160189000</v>
      </c>
      <c r="K980">
        <v>97877462000</v>
      </c>
      <c r="L980">
        <v>82585895000</v>
      </c>
      <c r="M980">
        <v>73646921000</v>
      </c>
      <c r="N980">
        <v>61849114000</v>
      </c>
      <c r="O980">
        <v>57595932000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772033186</v>
      </c>
      <c r="G981">
        <v>719120070</v>
      </c>
      <c r="H981">
        <v>454199444</v>
      </c>
      <c r="I981">
        <v>577961493</v>
      </c>
      <c r="J981">
        <v>614165947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25343634653</v>
      </c>
      <c r="G983">
        <v>17471030807</v>
      </c>
      <c r="H983">
        <v>16591354271</v>
      </c>
      <c r="I983">
        <v>0</v>
      </c>
      <c r="J983">
        <v>14565652808</v>
      </c>
      <c r="K983">
        <v>15358379786</v>
      </c>
      <c r="L983">
        <v>12650125992</v>
      </c>
      <c r="M983">
        <v>9001630174</v>
      </c>
      <c r="N983">
        <v>8864123786</v>
      </c>
      <c r="O983">
        <v>7155847612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970143272</v>
      </c>
      <c r="G984">
        <v>735212013</v>
      </c>
      <c r="H984">
        <v>703164671</v>
      </c>
      <c r="I984">
        <v>712031060</v>
      </c>
      <c r="J984">
        <v>590513201</v>
      </c>
      <c r="K984">
        <v>966904052</v>
      </c>
      <c r="L984">
        <v>1229832411</v>
      </c>
      <c r="M984">
        <v>532456600</v>
      </c>
      <c r="N984">
        <v>270584714</v>
      </c>
      <c r="O984">
        <v>394501820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3440806349</v>
      </c>
      <c r="G987">
        <v>3254464435</v>
      </c>
      <c r="H987">
        <v>2902401506</v>
      </c>
      <c r="I987">
        <v>3182515007</v>
      </c>
      <c r="J987">
        <v>3833258676</v>
      </c>
      <c r="K987">
        <v>4869248321</v>
      </c>
      <c r="L987">
        <v>3172916903</v>
      </c>
      <c r="M987">
        <v>3643754338</v>
      </c>
      <c r="N987">
        <v>2880658291</v>
      </c>
      <c r="O987">
        <v>3177249242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520549638000</v>
      </c>
      <c r="G988">
        <v>515508935000</v>
      </c>
      <c r="H988">
        <v>444353220000</v>
      </c>
      <c r="I988">
        <v>481762574000</v>
      </c>
      <c r="J988">
        <v>438641921000</v>
      </c>
      <c r="K988">
        <v>350481828000</v>
      </c>
      <c r="L988">
        <v>275919964000</v>
      </c>
      <c r="M988">
        <v>236571600000</v>
      </c>
      <c r="N988">
        <v>196913032000</v>
      </c>
      <c r="O988">
        <v>149893378000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128299607836</v>
      </c>
      <c r="G989">
        <v>109364225562</v>
      </c>
      <c r="H989">
        <v>103484183714</v>
      </c>
      <c r="I989">
        <v>87300414356</v>
      </c>
      <c r="J989">
        <v>78463358944</v>
      </c>
      <c r="K989">
        <v>64938700273</v>
      </c>
      <c r="L989">
        <v>48337148429</v>
      </c>
      <c r="M989">
        <v>37029247802</v>
      </c>
      <c r="N989">
        <v>28657204252</v>
      </c>
      <c r="O989">
        <v>25848894913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711942741</v>
      </c>
      <c r="G990">
        <v>462922704</v>
      </c>
      <c r="H990">
        <v>435696006</v>
      </c>
      <c r="I990">
        <v>438348715</v>
      </c>
      <c r="J990">
        <v>332828698</v>
      </c>
      <c r="K990">
        <v>272213084</v>
      </c>
      <c r="L990">
        <v>221771451</v>
      </c>
      <c r="M990">
        <v>175338630</v>
      </c>
      <c r="N990">
        <v>122523153</v>
      </c>
      <c r="O990">
        <v>102043000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459586715</v>
      </c>
      <c r="G991">
        <v>334720263</v>
      </c>
      <c r="H991">
        <v>437185142</v>
      </c>
      <c r="I991">
        <v>601722140</v>
      </c>
      <c r="J991">
        <v>245820569</v>
      </c>
      <c r="K991">
        <v>306424685</v>
      </c>
      <c r="L991">
        <v>365235891</v>
      </c>
      <c r="M991">
        <v>323963261</v>
      </c>
      <c r="N991">
        <v>248874270</v>
      </c>
      <c r="O991">
        <v>144324776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427642104</v>
      </c>
      <c r="G992">
        <v>202278388</v>
      </c>
      <c r="H992">
        <v>338049628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60640038121</v>
      </c>
      <c r="G993">
        <v>27379246121</v>
      </c>
      <c r="H993">
        <v>4768210287</v>
      </c>
      <c r="I993">
        <v>8059669402</v>
      </c>
      <c r="J993">
        <v>3003502080</v>
      </c>
      <c r="K993">
        <v>2023841339</v>
      </c>
      <c r="L993">
        <v>0</v>
      </c>
      <c r="M993">
        <v>0</v>
      </c>
      <c r="N993">
        <v>0</v>
      </c>
      <c r="O993">
        <v>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2249867855</v>
      </c>
      <c r="G994">
        <v>1237558148</v>
      </c>
      <c r="H994">
        <v>1151274753</v>
      </c>
      <c r="I994">
        <v>1289591729</v>
      </c>
      <c r="J994">
        <v>1011597197</v>
      </c>
      <c r="K994">
        <v>717450408</v>
      </c>
      <c r="L994">
        <v>598114542</v>
      </c>
      <c r="M994">
        <v>0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377659009</v>
      </c>
      <c r="G995">
        <v>445010971</v>
      </c>
      <c r="H995">
        <v>246927039</v>
      </c>
      <c r="I995">
        <v>289538500</v>
      </c>
      <c r="J995">
        <v>196686459</v>
      </c>
      <c r="K995">
        <v>144786006</v>
      </c>
      <c r="L995">
        <v>496524706</v>
      </c>
      <c r="M995">
        <v>1108815232</v>
      </c>
      <c r="N995">
        <v>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322414834</v>
      </c>
      <c r="G996">
        <v>211826211</v>
      </c>
      <c r="H996">
        <v>396893869</v>
      </c>
      <c r="J996">
        <v>513938611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13239573760</v>
      </c>
      <c r="G997">
        <v>11551821170</v>
      </c>
      <c r="H997">
        <v>10096302445</v>
      </c>
      <c r="I997">
        <v>10775666183</v>
      </c>
      <c r="J997">
        <v>11923750889</v>
      </c>
      <c r="K997">
        <v>7989150934</v>
      </c>
      <c r="L997">
        <v>8095724075</v>
      </c>
      <c r="M997">
        <v>6608161968</v>
      </c>
      <c r="N997">
        <v>6125578465</v>
      </c>
      <c r="O997">
        <v>4145813237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260449849</v>
      </c>
      <c r="G998">
        <v>144616046</v>
      </c>
      <c r="H998">
        <v>233256093</v>
      </c>
      <c r="I998">
        <v>270806283</v>
      </c>
      <c r="J998">
        <v>254067938</v>
      </c>
      <c r="K998">
        <v>281395054</v>
      </c>
      <c r="L998">
        <v>256576105</v>
      </c>
      <c r="M998">
        <v>281850685</v>
      </c>
      <c r="N998">
        <v>138260942</v>
      </c>
      <c r="O998">
        <v>178348381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228354557</v>
      </c>
      <c r="G999">
        <v>174584090</v>
      </c>
      <c r="H999">
        <v>0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4604888040</v>
      </c>
      <c r="G1000">
        <v>4296181798</v>
      </c>
      <c r="H1000">
        <v>4191231681</v>
      </c>
      <c r="I1000">
        <v>4291080572</v>
      </c>
      <c r="J1000">
        <v>1649990780</v>
      </c>
      <c r="K1000">
        <v>1220762845</v>
      </c>
      <c r="L1000">
        <v>1260195541</v>
      </c>
      <c r="M1000">
        <v>1671969457</v>
      </c>
      <c r="N1000">
        <v>1626900140</v>
      </c>
      <c r="O1000">
        <v>1670689355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2835014568</v>
      </c>
      <c r="G1001">
        <v>3284155906</v>
      </c>
      <c r="H1001">
        <v>2628124637</v>
      </c>
      <c r="I1001">
        <v>2500621813</v>
      </c>
      <c r="J1001">
        <v>2339211458</v>
      </c>
      <c r="K1001">
        <v>2586658354</v>
      </c>
      <c r="L1001">
        <v>1727445016</v>
      </c>
      <c r="M1001">
        <v>1745770844</v>
      </c>
      <c r="N1001">
        <v>2235818360</v>
      </c>
      <c r="O1001">
        <v>2387234749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67451595000</v>
      </c>
      <c r="G1002">
        <v>58524841000</v>
      </c>
      <c r="H1002">
        <v>47995503000</v>
      </c>
      <c r="I1002">
        <v>0</v>
      </c>
      <c r="J1002">
        <v>35424982000</v>
      </c>
      <c r="K1002">
        <v>31443647000</v>
      </c>
      <c r="L1002">
        <v>28466117000</v>
      </c>
      <c r="M1002">
        <v>28169923000</v>
      </c>
      <c r="N1002">
        <v>26075862000</v>
      </c>
      <c r="O1002">
        <v>22019210000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100272000000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128152207000</v>
      </c>
      <c r="G1004">
        <v>123384334000</v>
      </c>
      <c r="H1004">
        <v>119913866000</v>
      </c>
      <c r="I1004">
        <v>0</v>
      </c>
      <c r="J1004">
        <v>103745775000</v>
      </c>
      <c r="K1004">
        <v>92872673000</v>
      </c>
      <c r="L1004">
        <v>80568320000</v>
      </c>
      <c r="M1004">
        <v>39310550834</v>
      </c>
      <c r="N1004">
        <v>27926544134</v>
      </c>
      <c r="O1004">
        <v>26869736269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779697870</v>
      </c>
      <c r="G1005">
        <v>1674425015</v>
      </c>
      <c r="H1005">
        <v>2102803383</v>
      </c>
      <c r="I1005">
        <v>2517593883</v>
      </c>
      <c r="J1005">
        <v>2508539310</v>
      </c>
      <c r="K1005">
        <v>1898488217</v>
      </c>
      <c r="L1005">
        <v>1804775390</v>
      </c>
      <c r="M1005">
        <v>2458964605</v>
      </c>
      <c r="N1005">
        <v>1863405754</v>
      </c>
      <c r="O1005">
        <v>1905386619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2525825994</v>
      </c>
      <c r="G1006">
        <v>4026036777</v>
      </c>
      <c r="H1006">
        <v>0</v>
      </c>
      <c r="I1006">
        <v>0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1629557745</v>
      </c>
      <c r="G1007">
        <v>1255197188</v>
      </c>
      <c r="H1007">
        <v>761637878</v>
      </c>
      <c r="I1007">
        <v>822451755</v>
      </c>
      <c r="J1007">
        <v>1487890033</v>
      </c>
      <c r="K1007">
        <v>1477790247</v>
      </c>
      <c r="L1007">
        <v>0</v>
      </c>
      <c r="M1007">
        <v>0</v>
      </c>
      <c r="N1007">
        <v>0</v>
      </c>
      <c r="O1007">
        <v>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5129041946</v>
      </c>
      <c r="G1008">
        <v>5296768216</v>
      </c>
      <c r="H1008">
        <v>4184136117</v>
      </c>
      <c r="I1008">
        <v>3945022645</v>
      </c>
      <c r="J1008">
        <v>3590566816</v>
      </c>
      <c r="K1008">
        <v>3433717236</v>
      </c>
      <c r="L1008">
        <v>2608173680</v>
      </c>
      <c r="M1008">
        <v>2128371162</v>
      </c>
      <c r="N1008">
        <v>1566890201</v>
      </c>
      <c r="O1008">
        <v>999033131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204846909</v>
      </c>
      <c r="G1009">
        <v>232913395</v>
      </c>
      <c r="H1009">
        <v>220358399</v>
      </c>
      <c r="I1009">
        <v>215939447</v>
      </c>
      <c r="J1009">
        <v>207468338</v>
      </c>
      <c r="K1009">
        <v>175966431</v>
      </c>
      <c r="L1009">
        <v>184059297</v>
      </c>
      <c r="M1009">
        <v>132951921</v>
      </c>
      <c r="N1009">
        <v>182626183</v>
      </c>
      <c r="O1009">
        <v>185622814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1755365043</v>
      </c>
      <c r="G1010">
        <v>1671706078</v>
      </c>
      <c r="H1010">
        <v>1121607782</v>
      </c>
      <c r="I1010">
        <v>1016863476</v>
      </c>
      <c r="J1010">
        <v>740633009</v>
      </c>
      <c r="K1010">
        <v>594758963</v>
      </c>
      <c r="L1010">
        <v>503391889</v>
      </c>
      <c r="M1010">
        <v>347746169</v>
      </c>
      <c r="N1010">
        <v>289384790</v>
      </c>
      <c r="O1010">
        <v>217338751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289260539429</v>
      </c>
      <c r="G1011">
        <v>232770418642</v>
      </c>
      <c r="H1011">
        <v>201000183124</v>
      </c>
      <c r="I1011">
        <v>0</v>
      </c>
      <c r="J1011">
        <v>176732428699</v>
      </c>
      <c r="K1011">
        <v>145044134444</v>
      </c>
      <c r="L1011">
        <v>130331194569</v>
      </c>
      <c r="M1011">
        <v>115685422428</v>
      </c>
      <c r="N1011">
        <v>100741610227</v>
      </c>
      <c r="O1011">
        <v>90853424820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2658704043</v>
      </c>
      <c r="G1012">
        <v>2386939357</v>
      </c>
      <c r="H1012">
        <v>1820334200</v>
      </c>
      <c r="I1012">
        <v>2043591384</v>
      </c>
      <c r="J1012">
        <v>1471218202</v>
      </c>
      <c r="K1012">
        <v>2156229488</v>
      </c>
      <c r="L1012">
        <v>1422933066</v>
      </c>
      <c r="M1012">
        <v>1478466724</v>
      </c>
      <c r="N1012">
        <v>1101400137</v>
      </c>
      <c r="O1012">
        <v>1132257586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7574396753</v>
      </c>
      <c r="G1013">
        <v>8599593568</v>
      </c>
      <c r="H1013">
        <v>7851277928</v>
      </c>
      <c r="I1013">
        <v>0</v>
      </c>
      <c r="J1013">
        <v>6948943092</v>
      </c>
      <c r="K1013">
        <v>6424657503</v>
      </c>
      <c r="L1013">
        <v>6720055391</v>
      </c>
      <c r="M1013">
        <v>6619525637</v>
      </c>
      <c r="N1013">
        <v>4216727841</v>
      </c>
      <c r="O1013">
        <v>3499390271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4709546982</v>
      </c>
      <c r="G1014">
        <v>4322683579</v>
      </c>
      <c r="H1014">
        <v>3840455270</v>
      </c>
      <c r="I1014">
        <v>3688823071</v>
      </c>
      <c r="J1014">
        <v>2659291419</v>
      </c>
      <c r="K1014">
        <v>2477229420</v>
      </c>
      <c r="L1014">
        <v>0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538607916</v>
      </c>
      <c r="G1015">
        <v>444025442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2144632661</v>
      </c>
      <c r="G1018">
        <v>1568076233</v>
      </c>
      <c r="H1018">
        <v>1355201782</v>
      </c>
      <c r="I1018">
        <v>0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1908905697</v>
      </c>
      <c r="G1019">
        <v>1215496993</v>
      </c>
      <c r="H1019">
        <v>994601719</v>
      </c>
      <c r="I1019">
        <v>593042463</v>
      </c>
      <c r="J1019">
        <v>356244473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215517000000</v>
      </c>
      <c r="G1021">
        <v>190933000000</v>
      </c>
      <c r="H1021">
        <v>210445000000</v>
      </c>
      <c r="I1021">
        <v>217695000000</v>
      </c>
      <c r="J1021">
        <v>191751000000</v>
      </c>
      <c r="K1021">
        <v>180330000000</v>
      </c>
      <c r="L1021">
        <v>195933000000</v>
      </c>
      <c r="M1021">
        <v>252697000000</v>
      </c>
      <c r="N1021">
        <v>261453000000</v>
      </c>
      <c r="O1021">
        <v>218197000000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751051472</v>
      </c>
      <c r="G1022">
        <v>780105814</v>
      </c>
      <c r="H1022">
        <v>676443711</v>
      </c>
      <c r="I1022">
        <v>616669580</v>
      </c>
      <c r="J1022">
        <v>489100091</v>
      </c>
      <c r="K1022">
        <v>475298170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1578309514</v>
      </c>
      <c r="G1024">
        <v>1611508534</v>
      </c>
      <c r="H1024">
        <v>1321178242</v>
      </c>
      <c r="I1024">
        <v>0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4500745361</v>
      </c>
      <c r="G1025">
        <v>3174157206</v>
      </c>
      <c r="H1025">
        <v>2327902657</v>
      </c>
      <c r="I1025">
        <v>2660429820</v>
      </c>
      <c r="J1025">
        <v>1589196814</v>
      </c>
      <c r="K1025">
        <v>2192099513</v>
      </c>
      <c r="L1025">
        <v>3954806968</v>
      </c>
      <c r="M1025">
        <v>4116638765</v>
      </c>
      <c r="N1025">
        <v>4072326874</v>
      </c>
      <c r="O1025">
        <v>3595664666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110412546000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1688486079</v>
      </c>
      <c r="G1027">
        <v>1372672558</v>
      </c>
      <c r="H1027">
        <v>1091794828</v>
      </c>
      <c r="I1027">
        <v>0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1892874062</v>
      </c>
      <c r="G1028">
        <v>1459909939</v>
      </c>
      <c r="H1028">
        <v>1734868124</v>
      </c>
      <c r="I1028">
        <v>646333435</v>
      </c>
      <c r="J1028">
        <v>517170454</v>
      </c>
      <c r="K1028">
        <v>489307341</v>
      </c>
      <c r="L1028">
        <v>433270065</v>
      </c>
      <c r="M1028">
        <v>232208302</v>
      </c>
      <c r="N1028">
        <v>220563434</v>
      </c>
      <c r="O1028">
        <v>260332555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8897635589</v>
      </c>
      <c r="G1029">
        <v>7626409863</v>
      </c>
      <c r="H1029">
        <v>6338889180</v>
      </c>
      <c r="I1029">
        <v>6687641877</v>
      </c>
      <c r="J1029">
        <v>4584052229</v>
      </c>
      <c r="K1029">
        <v>2651841863</v>
      </c>
      <c r="L1029">
        <v>2473659629</v>
      </c>
      <c r="M1029">
        <v>2094774806</v>
      </c>
      <c r="N1029">
        <v>2140276894</v>
      </c>
      <c r="O1029">
        <v>1421787797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280582496</v>
      </c>
      <c r="G1030">
        <v>179170273</v>
      </c>
      <c r="H1030">
        <v>47568023</v>
      </c>
      <c r="I1030">
        <v>13456703</v>
      </c>
      <c r="J1030">
        <v>111549501</v>
      </c>
      <c r="K1030">
        <v>0</v>
      </c>
      <c r="L1030">
        <v>49441090.280000001</v>
      </c>
      <c r="M1030">
        <v>6405679.46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290136750</v>
      </c>
      <c r="G1031">
        <v>193378044</v>
      </c>
      <c r="H1031">
        <v>242335068</v>
      </c>
      <c r="I1031">
        <v>258016064</v>
      </c>
      <c r="J1031">
        <v>244315862</v>
      </c>
      <c r="K1031">
        <v>322659351</v>
      </c>
      <c r="L1031">
        <v>315336170</v>
      </c>
      <c r="M1031">
        <v>209092017</v>
      </c>
      <c r="N1031">
        <v>136052784</v>
      </c>
      <c r="O1031">
        <v>135267970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15347426145</v>
      </c>
      <c r="G1032">
        <v>17163913940</v>
      </c>
      <c r="H1032">
        <v>9105575673</v>
      </c>
      <c r="I1032">
        <v>825948643</v>
      </c>
      <c r="J1032">
        <v>1217337522</v>
      </c>
      <c r="K1032">
        <v>0</v>
      </c>
      <c r="L1032">
        <v>804735513.92999995</v>
      </c>
      <c r="M1032">
        <v>240129600</v>
      </c>
      <c r="N1032">
        <v>0</v>
      </c>
      <c r="O1032">
        <v>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586781588</v>
      </c>
      <c r="G1033">
        <v>323596648</v>
      </c>
      <c r="H1033">
        <v>216858261</v>
      </c>
      <c r="I1033">
        <v>300865374</v>
      </c>
      <c r="J1033">
        <v>212208385</v>
      </c>
      <c r="K1033">
        <v>167591920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7117776712</v>
      </c>
      <c r="G1034">
        <v>6672277750</v>
      </c>
      <c r="H1034">
        <v>6978758807</v>
      </c>
      <c r="I1034">
        <v>6461645624</v>
      </c>
      <c r="J1034">
        <v>6463905771</v>
      </c>
      <c r="K1034">
        <v>5725988068</v>
      </c>
      <c r="L1034">
        <v>5287248904</v>
      </c>
      <c r="M1034">
        <v>4905727915</v>
      </c>
      <c r="N1034">
        <v>2754580189</v>
      </c>
      <c r="O1034">
        <v>1833952909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3745318126</v>
      </c>
      <c r="G1035">
        <v>3908836682</v>
      </c>
      <c r="H1035">
        <v>2633084357</v>
      </c>
      <c r="I1035">
        <v>3201436290</v>
      </c>
      <c r="J1035">
        <v>2064033402</v>
      </c>
      <c r="K1035">
        <v>1468192761</v>
      </c>
      <c r="L1035">
        <v>1584944557</v>
      </c>
      <c r="M1035">
        <v>1319527123</v>
      </c>
      <c r="N1035">
        <v>1357415455</v>
      </c>
      <c r="O1035">
        <v>1057642694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158670957</v>
      </c>
      <c r="G1036">
        <v>165681564</v>
      </c>
      <c r="H1036">
        <v>132168170</v>
      </c>
      <c r="I1036">
        <v>181073548</v>
      </c>
      <c r="J1036">
        <v>169483875</v>
      </c>
      <c r="K1036">
        <v>120590733</v>
      </c>
      <c r="L1036">
        <v>133004508</v>
      </c>
      <c r="M1036">
        <v>214549070</v>
      </c>
      <c r="N1036">
        <v>219319957</v>
      </c>
      <c r="O1036">
        <v>188164666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22938903000</v>
      </c>
      <c r="G1037">
        <v>20454136000</v>
      </c>
      <c r="H1037">
        <v>20207419000</v>
      </c>
      <c r="I1037">
        <v>20506650000</v>
      </c>
      <c r="J1037">
        <v>17482412000</v>
      </c>
      <c r="K1037">
        <v>17984662000</v>
      </c>
      <c r="L1037">
        <v>18210638000</v>
      </c>
      <c r="M1037">
        <v>20197399000</v>
      </c>
      <c r="N1037">
        <v>16392505000</v>
      </c>
      <c r="O1037">
        <v>11646043000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4639528460</v>
      </c>
      <c r="G1038">
        <v>4431074566</v>
      </c>
      <c r="H1038">
        <v>4422877762</v>
      </c>
      <c r="I1038">
        <v>4308589078</v>
      </c>
      <c r="J1038">
        <v>3897129937</v>
      </c>
      <c r="K1038">
        <v>4069282963</v>
      </c>
      <c r="L1038">
        <v>4247063643</v>
      </c>
      <c r="M1038">
        <v>4928252251</v>
      </c>
      <c r="N1038">
        <v>2846831292</v>
      </c>
      <c r="O1038">
        <v>4144921826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2783326956</v>
      </c>
      <c r="G1039">
        <v>2384799937</v>
      </c>
      <c r="H1039">
        <v>2049357563</v>
      </c>
      <c r="I1039">
        <v>1916428995</v>
      </c>
      <c r="J1039">
        <v>1625327142</v>
      </c>
      <c r="K1039">
        <v>1509773989</v>
      </c>
      <c r="L1039">
        <v>1415577405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15048066499</v>
      </c>
      <c r="G1040">
        <v>9984589706</v>
      </c>
      <c r="H1040">
        <v>8729106899</v>
      </c>
      <c r="I1040">
        <v>8163004653</v>
      </c>
      <c r="J1040">
        <v>8168607267</v>
      </c>
      <c r="K1040">
        <v>7739667378</v>
      </c>
      <c r="L1040">
        <v>0</v>
      </c>
      <c r="M1040">
        <v>0</v>
      </c>
      <c r="N1040">
        <v>0</v>
      </c>
      <c r="O1040">
        <v>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1218585464</v>
      </c>
      <c r="G1041">
        <v>1430376819</v>
      </c>
      <c r="H1041">
        <v>727916619</v>
      </c>
      <c r="I1041">
        <v>807105778</v>
      </c>
      <c r="J1041">
        <v>1139558561</v>
      </c>
      <c r="K1041">
        <v>720611295</v>
      </c>
      <c r="L1041">
        <v>430576974</v>
      </c>
      <c r="M1041">
        <v>132004309</v>
      </c>
      <c r="N1041">
        <v>204619386</v>
      </c>
      <c r="O1041">
        <v>163719926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1535296673</v>
      </c>
      <c r="G1043">
        <v>1808368394</v>
      </c>
      <c r="H1043">
        <v>1499934289</v>
      </c>
      <c r="I1043">
        <v>1761418640</v>
      </c>
      <c r="J1043">
        <v>2299038055</v>
      </c>
      <c r="K1043">
        <v>3470438134</v>
      </c>
      <c r="L1043">
        <v>3017351115</v>
      </c>
      <c r="M1043">
        <v>2400408620</v>
      </c>
      <c r="N1043">
        <v>2507383410</v>
      </c>
      <c r="O1043">
        <v>1802467621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47412177610</v>
      </c>
      <c r="G1044">
        <v>24206911810</v>
      </c>
      <c r="H1044">
        <v>21322034604</v>
      </c>
      <c r="I1044">
        <v>17496705077</v>
      </c>
      <c r="J1044">
        <v>16896478556</v>
      </c>
      <c r="K1044">
        <v>13605425847</v>
      </c>
      <c r="L1044">
        <v>11363191028</v>
      </c>
      <c r="M1044">
        <v>12007395816</v>
      </c>
      <c r="N1044">
        <v>11705041080</v>
      </c>
      <c r="O1044">
        <v>15494682327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5167260290</v>
      </c>
      <c r="G1045">
        <v>3982124100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4986327039</v>
      </c>
      <c r="G1046">
        <v>4181725243</v>
      </c>
      <c r="H1046">
        <v>4004006226</v>
      </c>
      <c r="I1046">
        <v>3603798585</v>
      </c>
      <c r="J1046">
        <v>3258264338</v>
      </c>
      <c r="K1046">
        <v>2775318767</v>
      </c>
      <c r="L1046">
        <v>2702728449</v>
      </c>
      <c r="M1046">
        <v>2208290070</v>
      </c>
      <c r="N1046">
        <v>1777951411</v>
      </c>
      <c r="O1046">
        <v>1519933036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867687609</v>
      </c>
      <c r="G1047">
        <v>958816309</v>
      </c>
      <c r="H1047">
        <v>1531763417</v>
      </c>
      <c r="I1047">
        <v>2006014576</v>
      </c>
      <c r="J1047">
        <v>1060426773</v>
      </c>
      <c r="K1047">
        <v>777471396</v>
      </c>
      <c r="L1047">
        <v>692297016</v>
      </c>
      <c r="M1047">
        <v>766784557</v>
      </c>
      <c r="N1047">
        <v>536312740</v>
      </c>
      <c r="O1047">
        <v>424419599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9488410683</v>
      </c>
      <c r="G1048">
        <v>9046484333</v>
      </c>
      <c r="H1048">
        <v>8113166311</v>
      </c>
      <c r="I1048">
        <v>6288053974</v>
      </c>
      <c r="J1048">
        <v>5444786382</v>
      </c>
      <c r="K1048">
        <v>4667511291</v>
      </c>
      <c r="L1048">
        <v>4658723258</v>
      </c>
      <c r="M1048">
        <v>3519447953</v>
      </c>
      <c r="N1048">
        <v>3173290151</v>
      </c>
      <c r="O1048">
        <v>2106020526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2017547898</v>
      </c>
      <c r="G1050">
        <v>1932462655</v>
      </c>
      <c r="H1050">
        <v>1996114389</v>
      </c>
      <c r="I1050">
        <v>1715727917</v>
      </c>
      <c r="J1050">
        <v>1621423265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539829186</v>
      </c>
      <c r="G1051">
        <v>419202834</v>
      </c>
      <c r="H1051">
        <v>361568438</v>
      </c>
      <c r="I1051">
        <v>306140948</v>
      </c>
      <c r="J1051">
        <v>272647045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1139951125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550802840</v>
      </c>
      <c r="G1053">
        <v>585299545</v>
      </c>
      <c r="H1053">
        <v>669356832</v>
      </c>
      <c r="I1053">
        <v>585958743</v>
      </c>
      <c r="J1053">
        <v>472839477</v>
      </c>
      <c r="K1053">
        <v>482772621</v>
      </c>
      <c r="L1053">
        <v>497093472</v>
      </c>
      <c r="M1053">
        <v>474641879</v>
      </c>
      <c r="N1053">
        <v>290988258</v>
      </c>
      <c r="O1053">
        <v>371681091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476927903</v>
      </c>
      <c r="G1055">
        <v>333650029</v>
      </c>
      <c r="H1055">
        <v>304111770</v>
      </c>
      <c r="I1055">
        <v>228852078</v>
      </c>
      <c r="J1055">
        <v>135054540</v>
      </c>
      <c r="K1055">
        <v>82314035</v>
      </c>
      <c r="L1055">
        <v>97052296</v>
      </c>
      <c r="M1055">
        <v>148165928</v>
      </c>
      <c r="N1055">
        <v>123164357</v>
      </c>
      <c r="O1055">
        <v>165860763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2878195428</v>
      </c>
      <c r="G1056">
        <v>1889769023</v>
      </c>
      <c r="H1056">
        <v>2055665198</v>
      </c>
      <c r="I1056">
        <v>1970314443</v>
      </c>
      <c r="J1056">
        <v>1543082344</v>
      </c>
      <c r="K1056">
        <v>1225900971</v>
      </c>
      <c r="L1056">
        <v>0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750831985</v>
      </c>
      <c r="G1057">
        <v>608971835</v>
      </c>
      <c r="H1057">
        <v>676018480</v>
      </c>
      <c r="I1057">
        <v>590464245</v>
      </c>
      <c r="J1057">
        <v>481469077</v>
      </c>
      <c r="K1057">
        <v>660945475</v>
      </c>
      <c r="L1057">
        <v>465045252</v>
      </c>
      <c r="M1057">
        <v>0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60867640</v>
      </c>
      <c r="G1058">
        <v>99308990</v>
      </c>
      <c r="H1058">
        <v>169182000</v>
      </c>
      <c r="I1058">
        <v>203402529</v>
      </c>
      <c r="J1058">
        <v>238809582</v>
      </c>
      <c r="K1058">
        <v>204299390</v>
      </c>
      <c r="L1058">
        <v>30362483</v>
      </c>
      <c r="M1058">
        <v>30168872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399653346</v>
      </c>
      <c r="G1059">
        <v>312123465</v>
      </c>
      <c r="H1059">
        <v>289288024</v>
      </c>
      <c r="I1059">
        <v>355168500</v>
      </c>
      <c r="N1059">
        <v>728065720</v>
      </c>
      <c r="O1059">
        <v>542447904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14696263120</v>
      </c>
      <c r="G1060">
        <v>11305205751</v>
      </c>
      <c r="H1060">
        <v>13646444120</v>
      </c>
      <c r="I1060">
        <v>13153349073</v>
      </c>
      <c r="J1060">
        <v>10186856588</v>
      </c>
      <c r="K1060">
        <v>9826810984</v>
      </c>
      <c r="L1060">
        <v>7331053358</v>
      </c>
      <c r="M1060">
        <v>0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27189806317</v>
      </c>
      <c r="G1062">
        <v>28755883214</v>
      </c>
      <c r="H1062">
        <v>30917594951</v>
      </c>
      <c r="I1062">
        <v>43368858274</v>
      </c>
      <c r="J1062">
        <v>44378616699</v>
      </c>
      <c r="K1062">
        <v>30468019860</v>
      </c>
      <c r="L1062">
        <v>29902790822</v>
      </c>
      <c r="M1062">
        <v>27275452757</v>
      </c>
      <c r="N1062">
        <v>28210508810</v>
      </c>
      <c r="O1062">
        <v>24303435027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19206832</v>
      </c>
      <c r="G1063">
        <v>29532401</v>
      </c>
      <c r="H1063">
        <v>8114941</v>
      </c>
      <c r="I1063">
        <v>3024312</v>
      </c>
      <c r="J1063">
        <v>0</v>
      </c>
      <c r="K1063">
        <v>7309700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17430776000</v>
      </c>
      <c r="G1064">
        <v>17237118000</v>
      </c>
      <c r="H1064">
        <v>18218153000</v>
      </c>
      <c r="I1064">
        <v>21600814000</v>
      </c>
      <c r="J1064">
        <v>14364793000</v>
      </c>
      <c r="K1064">
        <v>20528109000</v>
      </c>
      <c r="L1064">
        <v>20801762000</v>
      </c>
      <c r="M1064">
        <v>21619624000</v>
      </c>
      <c r="N1064">
        <v>17689900000</v>
      </c>
      <c r="O1064">
        <v>17505231000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16431452987</v>
      </c>
      <c r="G1065">
        <v>16572152922</v>
      </c>
      <c r="H1065">
        <v>17181599680</v>
      </c>
      <c r="I1065">
        <v>17556199803</v>
      </c>
      <c r="J1065">
        <v>13416798219</v>
      </c>
      <c r="K1065">
        <v>8426237256</v>
      </c>
      <c r="L1065">
        <v>8792444871</v>
      </c>
      <c r="M1065">
        <v>8324812081</v>
      </c>
      <c r="N1065">
        <v>7015425497</v>
      </c>
      <c r="O1065">
        <v>5654922351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133395197450</v>
      </c>
      <c r="G1066">
        <v>61055067485</v>
      </c>
      <c r="H1066">
        <v>32863857531</v>
      </c>
      <c r="I1066">
        <v>30328381942</v>
      </c>
      <c r="J1066">
        <v>20329173439</v>
      </c>
      <c r="K1066">
        <v>18333016010</v>
      </c>
      <c r="L1066">
        <v>0</v>
      </c>
      <c r="M1066">
        <v>0</v>
      </c>
      <c r="N1066">
        <v>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206136849</v>
      </c>
      <c r="G1067">
        <v>244093754</v>
      </c>
      <c r="H1067">
        <v>273829955</v>
      </c>
      <c r="I1067">
        <v>117810263</v>
      </c>
      <c r="J1067">
        <v>103964861</v>
      </c>
      <c r="K1067">
        <v>121663633</v>
      </c>
      <c r="L1067">
        <v>137094397</v>
      </c>
      <c r="M1067">
        <v>162490368</v>
      </c>
      <c r="N1067">
        <v>89035366</v>
      </c>
      <c r="O1067">
        <v>63275522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844432303</v>
      </c>
      <c r="G1070">
        <v>872305004</v>
      </c>
      <c r="H1070">
        <v>838689197</v>
      </c>
      <c r="I1070">
        <v>781739623</v>
      </c>
      <c r="J1070">
        <v>822415912</v>
      </c>
      <c r="K1070">
        <v>623435415</v>
      </c>
      <c r="L1070">
        <v>599681125</v>
      </c>
      <c r="M1070">
        <v>581627911</v>
      </c>
      <c r="N1070">
        <v>556203853</v>
      </c>
      <c r="O1070">
        <v>587944319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116444505</v>
      </c>
      <c r="G1071">
        <v>138204154</v>
      </c>
      <c r="H1071">
        <v>178096861</v>
      </c>
      <c r="I1071">
        <v>148640336</v>
      </c>
      <c r="J1071">
        <v>160403990</v>
      </c>
      <c r="K1071">
        <v>139553643</v>
      </c>
      <c r="L1071">
        <v>126300232</v>
      </c>
      <c r="M1071">
        <v>54789808</v>
      </c>
      <c r="N1071">
        <v>36538860</v>
      </c>
      <c r="O1071">
        <v>27117286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264931174</v>
      </c>
      <c r="G1072">
        <v>231067679</v>
      </c>
      <c r="H1072">
        <v>494581905</v>
      </c>
      <c r="I1072">
        <v>483899341</v>
      </c>
      <c r="J1072">
        <v>555710936</v>
      </c>
      <c r="K1072">
        <v>517099732</v>
      </c>
      <c r="L1072">
        <v>571930275</v>
      </c>
      <c r="M1072">
        <v>349926641</v>
      </c>
      <c r="N1072">
        <v>385006673</v>
      </c>
      <c r="O1072">
        <v>426620489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490877602</v>
      </c>
      <c r="G1073">
        <v>153286945</v>
      </c>
      <c r="H1073">
        <v>123306008</v>
      </c>
      <c r="I1073">
        <v>123314866</v>
      </c>
      <c r="J1073">
        <v>107170466</v>
      </c>
      <c r="K1073">
        <v>133722227</v>
      </c>
      <c r="L1073">
        <v>127327992</v>
      </c>
      <c r="M1073">
        <v>137977668</v>
      </c>
      <c r="N1073">
        <v>208850213</v>
      </c>
      <c r="O1073">
        <v>179019296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42805031</v>
      </c>
      <c r="G1074">
        <v>59852020</v>
      </c>
      <c r="H1074">
        <v>193188101</v>
      </c>
      <c r="I1074">
        <v>245499189</v>
      </c>
      <c r="J1074">
        <v>24493454</v>
      </c>
      <c r="K1074">
        <v>501558652</v>
      </c>
      <c r="L1074">
        <v>808313912</v>
      </c>
      <c r="M1074">
        <v>311262802</v>
      </c>
      <c r="N1074">
        <v>143545204</v>
      </c>
      <c r="O1074">
        <v>73821048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249200862</v>
      </c>
      <c r="G1075">
        <v>155796115</v>
      </c>
      <c r="H1075">
        <v>86881298</v>
      </c>
      <c r="I1075">
        <v>104324206</v>
      </c>
      <c r="J1075">
        <v>139472748</v>
      </c>
      <c r="K1075">
        <v>156625976</v>
      </c>
      <c r="L1075">
        <v>159208507</v>
      </c>
      <c r="M1075">
        <v>173111079</v>
      </c>
      <c r="N1075">
        <v>65526377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216752998</v>
      </c>
      <c r="G1076">
        <v>208788866</v>
      </c>
      <c r="H1076">
        <v>214149046</v>
      </c>
      <c r="I1076">
        <v>189071294</v>
      </c>
      <c r="J1076">
        <v>150142057</v>
      </c>
      <c r="K1076">
        <v>139730416</v>
      </c>
      <c r="L1076">
        <v>79384611</v>
      </c>
      <c r="M1076">
        <v>53493436</v>
      </c>
      <c r="N1076">
        <v>0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662634356</v>
      </c>
      <c r="G1077">
        <v>817120203</v>
      </c>
      <c r="H1077">
        <v>730151555</v>
      </c>
      <c r="I1077">
        <v>660489676</v>
      </c>
      <c r="J1077">
        <v>321795910</v>
      </c>
      <c r="K1077">
        <v>386501413</v>
      </c>
      <c r="L1077">
        <v>0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1299472442</v>
      </c>
      <c r="G1078">
        <v>908318339</v>
      </c>
      <c r="H1078">
        <v>949314206</v>
      </c>
      <c r="I1078">
        <v>808424046</v>
      </c>
      <c r="J1078">
        <v>468967864</v>
      </c>
      <c r="K1078">
        <v>316463829</v>
      </c>
      <c r="L1078">
        <v>264042376</v>
      </c>
      <c r="M1078">
        <v>214237989</v>
      </c>
      <c r="N1078">
        <v>138217898</v>
      </c>
      <c r="O1078">
        <v>111185852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540801863</v>
      </c>
      <c r="G1079">
        <v>526736955</v>
      </c>
      <c r="H1079">
        <v>334475772</v>
      </c>
      <c r="I1079">
        <v>196686617</v>
      </c>
      <c r="J1079">
        <v>107517385</v>
      </c>
      <c r="K1079">
        <v>99992946</v>
      </c>
      <c r="L1079">
        <v>86028575</v>
      </c>
      <c r="M1079">
        <v>54613907</v>
      </c>
      <c r="N1079">
        <v>0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326158083</v>
      </c>
      <c r="G1080">
        <v>203920951</v>
      </c>
      <c r="H1080">
        <v>279109503</v>
      </c>
      <c r="I1080">
        <v>242384998</v>
      </c>
      <c r="J1080">
        <v>163725548</v>
      </c>
      <c r="K1080">
        <v>102509507</v>
      </c>
      <c r="L1080">
        <v>70862187</v>
      </c>
      <c r="M1080">
        <v>70038413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245346038</v>
      </c>
      <c r="G1081">
        <v>194347543</v>
      </c>
      <c r="H1081">
        <v>128192243</v>
      </c>
      <c r="I1081">
        <v>102136143</v>
      </c>
      <c r="J1081">
        <v>98942789</v>
      </c>
      <c r="K1081">
        <v>109370688</v>
      </c>
      <c r="L1081">
        <v>73287159</v>
      </c>
      <c r="M1081">
        <v>91793210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631733930</v>
      </c>
      <c r="G1082">
        <v>549302804</v>
      </c>
      <c r="H1082">
        <v>429699561</v>
      </c>
      <c r="I1082">
        <v>474218177</v>
      </c>
      <c r="J1082">
        <v>308906796</v>
      </c>
      <c r="K1082">
        <v>269215654</v>
      </c>
      <c r="L1082">
        <v>287572276</v>
      </c>
      <c r="M1082">
        <v>0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1519119244</v>
      </c>
      <c r="G1083">
        <v>1670558412</v>
      </c>
      <c r="H1083">
        <v>1640269510</v>
      </c>
      <c r="I1083">
        <v>1423634102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205429344</v>
      </c>
      <c r="G1084">
        <v>162142177</v>
      </c>
      <c r="H1084">
        <v>109522690</v>
      </c>
      <c r="I1084">
        <v>134420580</v>
      </c>
      <c r="J1084">
        <v>144900367</v>
      </c>
      <c r="K1084">
        <v>90593162</v>
      </c>
      <c r="L1084">
        <v>54059708</v>
      </c>
      <c r="M1084">
        <v>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105896292</v>
      </c>
      <c r="G1085">
        <v>76159449</v>
      </c>
      <c r="H1085">
        <v>79340422</v>
      </c>
      <c r="I1085">
        <v>77203747</v>
      </c>
      <c r="J1085">
        <v>75793786</v>
      </c>
      <c r="K1085">
        <v>75222744</v>
      </c>
      <c r="L1085">
        <v>0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677254330</v>
      </c>
      <c r="G1086">
        <v>663613523</v>
      </c>
      <c r="H1086">
        <v>517748212</v>
      </c>
      <c r="I1086">
        <v>360634194</v>
      </c>
      <c r="J1086">
        <v>185841518</v>
      </c>
      <c r="K1086">
        <v>206745573</v>
      </c>
      <c r="L1086">
        <v>109005910</v>
      </c>
      <c r="M1086">
        <v>108429883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2620517878</v>
      </c>
      <c r="G1087">
        <v>2236088841</v>
      </c>
      <c r="H1087">
        <v>1776366404</v>
      </c>
      <c r="I1087">
        <v>1408002299</v>
      </c>
      <c r="J1087">
        <v>776095766</v>
      </c>
      <c r="K1087">
        <v>636885369</v>
      </c>
      <c r="L1087">
        <v>601951566</v>
      </c>
      <c r="M1087">
        <v>567570478</v>
      </c>
      <c r="N1087">
        <v>0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1943916745</v>
      </c>
      <c r="G1088">
        <v>1702878690</v>
      </c>
      <c r="H1088">
        <v>2799126344</v>
      </c>
      <c r="I1088">
        <v>1491030700</v>
      </c>
      <c r="J1088">
        <v>991781938</v>
      </c>
      <c r="K1088">
        <v>751916503</v>
      </c>
      <c r="L1088">
        <v>648878358</v>
      </c>
      <c r="M1088">
        <v>386373991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248126642</v>
      </c>
      <c r="G1089">
        <v>215803935</v>
      </c>
      <c r="H1089">
        <v>167602863</v>
      </c>
      <c r="I1089">
        <v>156235776</v>
      </c>
      <c r="J1089">
        <v>131170339</v>
      </c>
      <c r="K1089">
        <v>220377120</v>
      </c>
      <c r="L1089">
        <v>174000167</v>
      </c>
      <c r="M1089">
        <v>0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369142199</v>
      </c>
      <c r="G1090">
        <v>404411427</v>
      </c>
      <c r="H1090">
        <v>477049672</v>
      </c>
      <c r="I1090">
        <v>549294901</v>
      </c>
      <c r="J1090">
        <v>399786041</v>
      </c>
      <c r="K1090">
        <v>300378726</v>
      </c>
      <c r="L1090">
        <v>196693623</v>
      </c>
      <c r="M1090">
        <v>0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101529892</v>
      </c>
      <c r="G1091">
        <v>85035367</v>
      </c>
      <c r="H1091">
        <v>93140624</v>
      </c>
      <c r="I1091">
        <v>105343749</v>
      </c>
      <c r="J1091">
        <v>84789169</v>
      </c>
      <c r="K1091">
        <v>96828687</v>
      </c>
      <c r="L1091">
        <v>93177559</v>
      </c>
      <c r="M1091">
        <v>0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14434200</v>
      </c>
      <c r="G1092">
        <v>22226858</v>
      </c>
      <c r="H1092">
        <v>21612715</v>
      </c>
      <c r="I1092">
        <v>36291907</v>
      </c>
      <c r="J1092">
        <v>31890314</v>
      </c>
      <c r="K1092">
        <v>24805526</v>
      </c>
      <c r="L1092">
        <v>18094906</v>
      </c>
      <c r="M1092">
        <v>0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249610953</v>
      </c>
      <c r="G1093">
        <v>105972224</v>
      </c>
      <c r="H1093">
        <v>95160744</v>
      </c>
      <c r="I1093">
        <v>131067582</v>
      </c>
      <c r="J1093">
        <v>105990171</v>
      </c>
      <c r="K1093">
        <v>66139888</v>
      </c>
      <c r="L1093">
        <v>63376998</v>
      </c>
      <c r="M1093">
        <v>0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400840530</v>
      </c>
      <c r="G1094">
        <v>219811972</v>
      </c>
      <c r="H1094">
        <v>270203844</v>
      </c>
      <c r="I1094">
        <v>273308232</v>
      </c>
      <c r="J1094">
        <v>217274212</v>
      </c>
      <c r="K1094">
        <v>172752156</v>
      </c>
      <c r="L1094">
        <v>162593645</v>
      </c>
      <c r="M1094">
        <v>0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63548663</v>
      </c>
      <c r="G1095">
        <v>74260093</v>
      </c>
      <c r="H1095">
        <v>85211057</v>
      </c>
      <c r="I1095">
        <v>45645409</v>
      </c>
      <c r="J1095">
        <v>56869823</v>
      </c>
      <c r="K1095">
        <v>36822087</v>
      </c>
      <c r="L1095">
        <v>0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85967379</v>
      </c>
      <c r="G1096">
        <v>50530662</v>
      </c>
      <c r="H1096">
        <v>29440469</v>
      </c>
      <c r="I1096">
        <v>35101872</v>
      </c>
      <c r="J1096">
        <v>30896214</v>
      </c>
      <c r="K1096">
        <v>50270287</v>
      </c>
      <c r="L1096">
        <v>0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84696767</v>
      </c>
      <c r="G1097">
        <v>103312025</v>
      </c>
      <c r="H1097">
        <v>102434206</v>
      </c>
      <c r="I1097">
        <v>90059630</v>
      </c>
      <c r="J1097">
        <v>77093273</v>
      </c>
      <c r="K1097">
        <v>92076613</v>
      </c>
      <c r="L1097">
        <v>0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3889643310</v>
      </c>
      <c r="G1098">
        <v>3451764802</v>
      </c>
      <c r="H1098">
        <v>4174886602</v>
      </c>
      <c r="I1098">
        <v>2436978958</v>
      </c>
      <c r="J1098">
        <v>1490623213</v>
      </c>
      <c r="K1098">
        <v>1280305368</v>
      </c>
      <c r="L1098">
        <v>736129674</v>
      </c>
      <c r="M1098">
        <v>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295640479</v>
      </c>
      <c r="G1099">
        <v>353126051</v>
      </c>
      <c r="H1099">
        <v>324186270</v>
      </c>
      <c r="I1099">
        <v>300898332</v>
      </c>
      <c r="J1099">
        <v>270496549</v>
      </c>
      <c r="K1099">
        <v>233590908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54144726</v>
      </c>
      <c r="G1100">
        <v>6572099</v>
      </c>
      <c r="H1100">
        <v>7342683</v>
      </c>
      <c r="I1100">
        <v>14037111</v>
      </c>
      <c r="J1100">
        <v>18778934</v>
      </c>
      <c r="K1100">
        <v>20462639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344480672</v>
      </c>
      <c r="G1101">
        <v>268908769</v>
      </c>
      <c r="H1101">
        <v>169982572</v>
      </c>
      <c r="I1101">
        <v>89234379</v>
      </c>
      <c r="J1101">
        <v>94824583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647905422</v>
      </c>
      <c r="G1102">
        <v>623461044</v>
      </c>
      <c r="H1102">
        <v>559233582</v>
      </c>
      <c r="I1102">
        <v>285308492</v>
      </c>
      <c r="J1102">
        <v>274359766</v>
      </c>
      <c r="K1102">
        <v>244035230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64331111</v>
      </c>
      <c r="G1103">
        <v>42879002</v>
      </c>
      <c r="H1103">
        <v>42567662</v>
      </c>
      <c r="I1103">
        <v>34974011</v>
      </c>
      <c r="J1103">
        <v>35131829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46411507</v>
      </c>
      <c r="G1104">
        <v>46796940</v>
      </c>
      <c r="H1104">
        <v>64998667</v>
      </c>
      <c r="I1104">
        <v>49078853</v>
      </c>
      <c r="J1104">
        <v>53354839</v>
      </c>
      <c r="K1104">
        <v>26821427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50206155</v>
      </c>
      <c r="G1105">
        <v>44375209</v>
      </c>
      <c r="H1105">
        <v>61302790</v>
      </c>
      <c r="I1105">
        <v>71207374</v>
      </c>
      <c r="J1105">
        <v>42412988</v>
      </c>
      <c r="K1105">
        <v>44881607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259147335</v>
      </c>
      <c r="G1106">
        <v>194922678</v>
      </c>
      <c r="H1106">
        <v>157768071</v>
      </c>
      <c r="I1106">
        <v>127037149</v>
      </c>
      <c r="J1106">
        <v>73110881</v>
      </c>
      <c r="K1106">
        <v>37960262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29385881</v>
      </c>
      <c r="G1107">
        <v>24766436</v>
      </c>
      <c r="H1107">
        <v>16135533</v>
      </c>
      <c r="I1107">
        <v>17576937</v>
      </c>
      <c r="J1107">
        <v>16165541</v>
      </c>
      <c r="K1107">
        <v>6399631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38697440</v>
      </c>
      <c r="G1108">
        <v>31871323</v>
      </c>
      <c r="H1108">
        <v>28349383</v>
      </c>
      <c r="I1108">
        <v>26077210</v>
      </c>
      <c r="J1108">
        <v>28056500</v>
      </c>
      <c r="K1108">
        <v>0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365399329</v>
      </c>
      <c r="G1109">
        <v>474928853</v>
      </c>
      <c r="H1109">
        <v>561784691</v>
      </c>
      <c r="I1109">
        <v>458911304</v>
      </c>
      <c r="J1109">
        <v>478256860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280247634</v>
      </c>
      <c r="G1110">
        <v>158306467</v>
      </c>
      <c r="H1110">
        <v>165115629</v>
      </c>
      <c r="I1110">
        <v>122933824</v>
      </c>
      <c r="J1110">
        <v>103470724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101711994</v>
      </c>
      <c r="G1111">
        <v>55360563</v>
      </c>
      <c r="H1111">
        <v>65469169</v>
      </c>
      <c r="I1111">
        <v>80415143</v>
      </c>
      <c r="J1111">
        <v>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73568896</v>
      </c>
      <c r="G1112">
        <v>48698607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573218349</v>
      </c>
      <c r="G1113">
        <v>484669040</v>
      </c>
      <c r="H1113">
        <v>423431549</v>
      </c>
      <c r="I1113">
        <v>359082651</v>
      </c>
      <c r="J1113">
        <v>260901019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45461735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1052454388</v>
      </c>
      <c r="G1115">
        <v>1048833912</v>
      </c>
      <c r="H1115">
        <v>1128812218</v>
      </c>
      <c r="I1115">
        <v>0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584554030</v>
      </c>
      <c r="G1116">
        <v>441640643</v>
      </c>
      <c r="H1116">
        <v>488982654</v>
      </c>
      <c r="I1116">
        <v>349426395</v>
      </c>
      <c r="J1116">
        <v>280775397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2501532097</v>
      </c>
      <c r="G1117">
        <v>1794543908</v>
      </c>
      <c r="H1117">
        <v>1312982580</v>
      </c>
      <c r="I1117">
        <v>923316655</v>
      </c>
      <c r="J1117">
        <v>0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83233974</v>
      </c>
      <c r="G1118">
        <v>30050487</v>
      </c>
      <c r="H1118">
        <v>35098651</v>
      </c>
      <c r="I1118">
        <v>50782153</v>
      </c>
      <c r="J1118">
        <v>46780282</v>
      </c>
      <c r="K1118">
        <v>42099966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131722595</v>
      </c>
      <c r="G1119">
        <v>111774510</v>
      </c>
      <c r="H1119">
        <v>106354485</v>
      </c>
      <c r="I1119">
        <v>63309721</v>
      </c>
      <c r="J1119">
        <v>0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93411197</v>
      </c>
      <c r="G1120">
        <v>40855462</v>
      </c>
      <c r="H1120">
        <v>18056581</v>
      </c>
      <c r="I1120">
        <v>21072775</v>
      </c>
      <c r="J1120">
        <v>27088421</v>
      </c>
      <c r="K1120">
        <v>13307494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423607746</v>
      </c>
      <c r="G1121">
        <v>865524312</v>
      </c>
      <c r="H1121">
        <v>531518460</v>
      </c>
      <c r="I1121">
        <v>175451948</v>
      </c>
      <c r="J1121">
        <v>157160343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139299719</v>
      </c>
      <c r="G1122">
        <v>116377388</v>
      </c>
      <c r="H1122">
        <v>96095988</v>
      </c>
      <c r="I1122">
        <v>88568057</v>
      </c>
      <c r="J1122">
        <v>65249601</v>
      </c>
      <c r="K1122">
        <v>69607629</v>
      </c>
      <c r="L1122">
        <v>62340584</v>
      </c>
      <c r="M1122">
        <v>0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190518546</v>
      </c>
      <c r="G1123">
        <v>67933852</v>
      </c>
      <c r="H1123">
        <v>62902765</v>
      </c>
      <c r="I1123">
        <v>53151393</v>
      </c>
      <c r="J1123">
        <v>45495858</v>
      </c>
      <c r="K1123">
        <v>37499401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66908072</v>
      </c>
      <c r="G1124">
        <v>92125822</v>
      </c>
      <c r="H1124">
        <v>134649915</v>
      </c>
      <c r="J1124">
        <v>95914249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181850392</v>
      </c>
      <c r="G1125">
        <v>239282551</v>
      </c>
      <c r="H1125">
        <v>215004258</v>
      </c>
      <c r="I1125">
        <v>194195227</v>
      </c>
      <c r="J1125">
        <v>197291495</v>
      </c>
      <c r="K1125">
        <v>169315829</v>
      </c>
      <c r="L1125">
        <v>0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207948617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1706746486</v>
      </c>
      <c r="G1127">
        <v>1366945170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115295975</v>
      </c>
      <c r="G1128">
        <v>124380583</v>
      </c>
      <c r="H1128">
        <v>108482716</v>
      </c>
      <c r="I1128">
        <v>120922371</v>
      </c>
      <c r="J1128">
        <v>98587762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1023293354</v>
      </c>
      <c r="G1129">
        <v>916760511</v>
      </c>
      <c r="H1129">
        <v>884019655</v>
      </c>
      <c r="I1129">
        <v>772674787</v>
      </c>
      <c r="J1129">
        <v>691418029</v>
      </c>
      <c r="K1129">
        <v>744278822</v>
      </c>
      <c r="L1129">
        <v>726626740</v>
      </c>
      <c r="M1129">
        <v>666184665</v>
      </c>
      <c r="N1129">
        <v>159135183</v>
      </c>
      <c r="O1129">
        <v>129737837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251088352</v>
      </c>
      <c r="G1130">
        <v>139041620</v>
      </c>
      <c r="H1130">
        <v>101082469</v>
      </c>
      <c r="I1130">
        <v>68383979</v>
      </c>
      <c r="J1130">
        <v>47277483</v>
      </c>
      <c r="K1130">
        <v>0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65944710</v>
      </c>
      <c r="G1131">
        <v>65906401</v>
      </c>
      <c r="H1131">
        <v>104023936</v>
      </c>
      <c r="I1131">
        <v>53614685</v>
      </c>
      <c r="J1131">
        <v>78080375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33880491</v>
      </c>
      <c r="G1132">
        <v>36753979</v>
      </c>
      <c r="H1132">
        <v>21443819</v>
      </c>
      <c r="I1132">
        <v>13807410</v>
      </c>
      <c r="J1132">
        <v>27238021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862155647</v>
      </c>
      <c r="G1133">
        <v>769776889</v>
      </c>
      <c r="H1133">
        <v>607354868</v>
      </c>
      <c r="I1133">
        <v>489179147</v>
      </c>
      <c r="J1133">
        <v>389827801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780588353</v>
      </c>
      <c r="G1134">
        <v>714845418</v>
      </c>
      <c r="H1134">
        <v>813774523</v>
      </c>
      <c r="I1134">
        <v>774436916</v>
      </c>
      <c r="J1134">
        <v>678112477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528745073</v>
      </c>
      <c r="G1135">
        <v>487952392</v>
      </c>
      <c r="H1135">
        <v>450919731</v>
      </c>
      <c r="I1135">
        <v>315706030</v>
      </c>
      <c r="J1135">
        <v>181387003</v>
      </c>
      <c r="K1135">
        <v>100877784</v>
      </c>
      <c r="L1135">
        <v>81562394</v>
      </c>
      <c r="M1135">
        <v>0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200212011</v>
      </c>
      <c r="G1136">
        <v>203784606</v>
      </c>
      <c r="H1136">
        <v>181696851</v>
      </c>
      <c r="I1136">
        <v>92460581</v>
      </c>
      <c r="J1136">
        <v>59401120</v>
      </c>
      <c r="K1136">
        <v>0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33904076</v>
      </c>
      <c r="G1137">
        <v>30753766</v>
      </c>
      <c r="J1137">
        <v>27087835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109682645</v>
      </c>
      <c r="G1138">
        <v>97578296</v>
      </c>
      <c r="H1138">
        <v>53923645</v>
      </c>
      <c r="I1138">
        <v>85746707</v>
      </c>
      <c r="J1138">
        <v>66589964</v>
      </c>
      <c r="K1138">
        <v>51195606</v>
      </c>
      <c r="L1138">
        <v>35640806</v>
      </c>
      <c r="M1138">
        <v>46369324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282217575</v>
      </c>
      <c r="G1139">
        <v>188187438</v>
      </c>
      <c r="H1139">
        <v>177185591</v>
      </c>
      <c r="I1139">
        <v>174682556</v>
      </c>
      <c r="J1139">
        <v>170745765</v>
      </c>
      <c r="K1139">
        <v>110651121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129315424</v>
      </c>
      <c r="G1140">
        <v>88103795</v>
      </c>
      <c r="H1140">
        <v>63637384</v>
      </c>
      <c r="I1140">
        <v>68136772</v>
      </c>
      <c r="J1140">
        <v>59301423</v>
      </c>
      <c r="K1140">
        <v>38733720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11446593</v>
      </c>
      <c r="G1141">
        <v>22731671</v>
      </c>
      <c r="H1141">
        <v>31888094</v>
      </c>
      <c r="I1141">
        <v>138015397</v>
      </c>
      <c r="J1141">
        <v>8554198</v>
      </c>
      <c r="K1141">
        <v>7359717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225954598</v>
      </c>
      <c r="G1142">
        <v>157927089</v>
      </c>
      <c r="H1142">
        <v>162210727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87369798</v>
      </c>
      <c r="G1143">
        <v>83057617</v>
      </c>
      <c r="H1143">
        <v>83597347</v>
      </c>
      <c r="I1143">
        <v>94688147</v>
      </c>
      <c r="J1143">
        <v>93837727</v>
      </c>
      <c r="K1143">
        <v>0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126120526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708315429</v>
      </c>
      <c r="G1145">
        <v>789666969</v>
      </c>
      <c r="H1145">
        <v>660034087</v>
      </c>
      <c r="I1145">
        <v>425997406</v>
      </c>
      <c r="J1145">
        <v>261045371</v>
      </c>
      <c r="K1145">
        <v>204518779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22500657</v>
      </c>
      <c r="G1146">
        <v>23434341</v>
      </c>
      <c r="H1146">
        <v>67600289</v>
      </c>
      <c r="I1146">
        <v>65866312</v>
      </c>
      <c r="J1146">
        <v>98766118</v>
      </c>
      <c r="K1146">
        <v>11460037</v>
      </c>
      <c r="L1146">
        <v>9290555</v>
      </c>
      <c r="M1146">
        <v>6515026</v>
      </c>
      <c r="N1146">
        <v>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776583539</v>
      </c>
      <c r="G1147">
        <v>720646242</v>
      </c>
      <c r="H1147">
        <v>758499337</v>
      </c>
      <c r="I1147">
        <v>848078217</v>
      </c>
      <c r="J1147">
        <v>827015698</v>
      </c>
      <c r="K1147">
        <v>840119116</v>
      </c>
      <c r="L1147">
        <v>878671003</v>
      </c>
      <c r="M1147">
        <v>746497429</v>
      </c>
      <c r="N1147">
        <v>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569356249</v>
      </c>
      <c r="G1148">
        <v>791589767</v>
      </c>
      <c r="H1148">
        <v>899115530</v>
      </c>
      <c r="I1148">
        <v>498644791</v>
      </c>
      <c r="J1148">
        <v>401097603</v>
      </c>
      <c r="K1148">
        <v>425994475</v>
      </c>
      <c r="L1148">
        <v>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66642908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281672658</v>
      </c>
      <c r="G1150">
        <v>307773293</v>
      </c>
      <c r="H1150">
        <v>241973821</v>
      </c>
      <c r="I1150">
        <v>246460063</v>
      </c>
      <c r="J1150">
        <v>236370085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43519390</v>
      </c>
      <c r="G1151">
        <v>71082353</v>
      </c>
      <c r="H1151">
        <v>152037807</v>
      </c>
      <c r="I1151">
        <v>354905551</v>
      </c>
      <c r="J1151">
        <v>0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104717422</v>
      </c>
      <c r="G1152">
        <v>223402146</v>
      </c>
      <c r="H1152">
        <v>132897214</v>
      </c>
      <c r="I1152">
        <v>104258703</v>
      </c>
      <c r="J1152">
        <v>158194454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958160455</v>
      </c>
      <c r="G1153">
        <v>695570281</v>
      </c>
      <c r="H1153">
        <v>796003137</v>
      </c>
      <c r="I1153">
        <v>639039246</v>
      </c>
      <c r="J1153">
        <v>264973597</v>
      </c>
      <c r="K1153">
        <v>128111478</v>
      </c>
      <c r="L1153">
        <v>207765088</v>
      </c>
      <c r="M1153">
        <v>0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414341844</v>
      </c>
      <c r="G1154">
        <v>253102708</v>
      </c>
      <c r="H1154">
        <v>217073012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17940712</v>
      </c>
      <c r="G1155">
        <v>28918352</v>
      </c>
      <c r="H1155">
        <v>21390832</v>
      </c>
      <c r="I1155">
        <v>24796749</v>
      </c>
      <c r="J1155">
        <v>26213657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735929662</v>
      </c>
      <c r="G1156">
        <v>672328267</v>
      </c>
      <c r="H1156">
        <v>1210472891</v>
      </c>
      <c r="I1156">
        <v>1122328300</v>
      </c>
      <c r="J1156">
        <v>594860309</v>
      </c>
      <c r="K1156">
        <v>427545571</v>
      </c>
      <c r="L1156">
        <v>404948630</v>
      </c>
      <c r="M1156">
        <v>366405144</v>
      </c>
      <c r="N1156">
        <v>0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518619045</v>
      </c>
      <c r="G1157">
        <v>358815194</v>
      </c>
      <c r="H1157">
        <v>424539887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1522669706</v>
      </c>
      <c r="G1158">
        <v>648539829</v>
      </c>
      <c r="H1158">
        <v>415070521</v>
      </c>
      <c r="I1158">
        <v>462662735</v>
      </c>
      <c r="J1158">
        <v>298353610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266214159</v>
      </c>
      <c r="G1159">
        <v>199311614</v>
      </c>
      <c r="H1159">
        <v>148209580</v>
      </c>
      <c r="I1159">
        <v>0</v>
      </c>
      <c r="J1159">
        <v>100048378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558656091</v>
      </c>
      <c r="G1160">
        <v>394516993</v>
      </c>
      <c r="H1160">
        <v>500608831</v>
      </c>
      <c r="I1160">
        <v>493292770</v>
      </c>
      <c r="J1160">
        <v>486411209</v>
      </c>
      <c r="K1160">
        <v>401632514</v>
      </c>
      <c r="L1160">
        <v>417700425</v>
      </c>
      <c r="M1160">
        <v>0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134680738</v>
      </c>
      <c r="G1161">
        <v>90092113</v>
      </c>
      <c r="H1161">
        <v>80796557</v>
      </c>
      <c r="I1161">
        <v>77958785</v>
      </c>
      <c r="J1161">
        <v>10089115</v>
      </c>
      <c r="K1161">
        <v>9530003</v>
      </c>
      <c r="L1161">
        <v>9856827</v>
      </c>
      <c r="M1161">
        <v>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1979626572</v>
      </c>
      <c r="G1162">
        <v>1669915862</v>
      </c>
      <c r="H1162">
        <v>1609110068</v>
      </c>
      <c r="I1162">
        <v>1751082347</v>
      </c>
      <c r="J1162">
        <v>1166157025</v>
      </c>
      <c r="K1162">
        <v>1024056607</v>
      </c>
      <c r="L1162">
        <v>1377230319</v>
      </c>
      <c r="M1162">
        <v>0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179938931</v>
      </c>
      <c r="G1163">
        <v>102329861</v>
      </c>
      <c r="H1163">
        <v>118859180</v>
      </c>
      <c r="I1163">
        <v>0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135012170</v>
      </c>
      <c r="G1164">
        <v>112298100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215045042</v>
      </c>
      <c r="G1165">
        <v>229882632</v>
      </c>
      <c r="H1165">
        <v>343097180</v>
      </c>
      <c r="I1165">
        <v>385709997</v>
      </c>
      <c r="J1165">
        <v>376201897</v>
      </c>
      <c r="K1165">
        <v>450869649</v>
      </c>
      <c r="L1165">
        <v>415704449</v>
      </c>
      <c r="M1165">
        <v>291996874</v>
      </c>
      <c r="N1165">
        <v>301489164</v>
      </c>
      <c r="O1165">
        <v>301823412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843888683</v>
      </c>
      <c r="G1166">
        <v>628955028</v>
      </c>
      <c r="H1166">
        <v>484496266</v>
      </c>
      <c r="I1166">
        <v>464717250</v>
      </c>
      <c r="J1166">
        <v>465161001</v>
      </c>
      <c r="K1166">
        <v>453922484</v>
      </c>
      <c r="L1166">
        <v>401070679</v>
      </c>
      <c r="M1166">
        <v>289346962</v>
      </c>
      <c r="N1166">
        <v>0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51843038</v>
      </c>
      <c r="G1167">
        <v>55661804</v>
      </c>
      <c r="H1167">
        <v>39494928</v>
      </c>
      <c r="I1167">
        <v>16200312</v>
      </c>
      <c r="J1167">
        <v>15691121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1884725146</v>
      </c>
      <c r="G1168">
        <v>1288393986</v>
      </c>
      <c r="H1168">
        <v>809312287</v>
      </c>
      <c r="I1168">
        <v>837671432</v>
      </c>
      <c r="J1168">
        <v>824985984</v>
      </c>
      <c r="K1168">
        <v>567900319</v>
      </c>
      <c r="L1168">
        <v>640757677</v>
      </c>
      <c r="M1168">
        <v>641827812</v>
      </c>
      <c r="N1168">
        <v>649160518</v>
      </c>
      <c r="O1168">
        <v>548297187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1319758176</v>
      </c>
      <c r="G1169">
        <v>724837034</v>
      </c>
      <c r="H1169">
        <v>478787105</v>
      </c>
      <c r="I1169">
        <v>385927544</v>
      </c>
      <c r="J1169">
        <v>254468328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283078606</v>
      </c>
      <c r="G1170">
        <v>180098914</v>
      </c>
      <c r="H1170">
        <v>150992057</v>
      </c>
      <c r="I1170">
        <v>158766265</v>
      </c>
      <c r="J1170">
        <v>124876222</v>
      </c>
      <c r="K1170">
        <v>87471155</v>
      </c>
      <c r="L1170">
        <v>0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17138020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178405152</v>
      </c>
      <c r="G1172">
        <v>205815649</v>
      </c>
      <c r="H1172">
        <v>280049719</v>
      </c>
      <c r="I1172">
        <v>117629485</v>
      </c>
      <c r="J1172">
        <v>64838703</v>
      </c>
      <c r="K1172">
        <v>0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23830129</v>
      </c>
      <c r="G1173">
        <v>29437935</v>
      </c>
      <c r="H1173">
        <v>18743253</v>
      </c>
      <c r="I1173">
        <v>25360108</v>
      </c>
      <c r="J1173">
        <v>24404745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30929336</v>
      </c>
      <c r="G1174">
        <v>49130047</v>
      </c>
      <c r="H1174">
        <v>49369824</v>
      </c>
      <c r="I1174">
        <v>61150366</v>
      </c>
      <c r="J1174">
        <v>35587362</v>
      </c>
      <c r="K1174">
        <v>0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64949886</v>
      </c>
      <c r="G1175">
        <v>25841833</v>
      </c>
      <c r="H1175">
        <v>33995708</v>
      </c>
      <c r="I1175">
        <v>34926186</v>
      </c>
      <c r="J1175">
        <v>51574838</v>
      </c>
      <c r="K1175">
        <v>0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238833241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37997695</v>
      </c>
      <c r="G1177">
        <v>32446732</v>
      </c>
      <c r="H1177">
        <v>0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197522471</v>
      </c>
      <c r="G1178">
        <v>173662544</v>
      </c>
      <c r="H1178">
        <v>307123539</v>
      </c>
      <c r="I1178">
        <v>153497408</v>
      </c>
      <c r="J1178">
        <v>210223905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940603000</v>
      </c>
      <c r="G1179">
        <v>1253020000</v>
      </c>
      <c r="H1179">
        <v>1362046000</v>
      </c>
      <c r="I1179">
        <v>642830000</v>
      </c>
      <c r="J1179">
        <v>467245000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347529816</v>
      </c>
      <c r="G1180">
        <v>243055208</v>
      </c>
      <c r="H1180">
        <v>114697060</v>
      </c>
      <c r="I1180">
        <v>145678871</v>
      </c>
      <c r="J1180">
        <v>102775253</v>
      </c>
      <c r="K1180">
        <v>103318161</v>
      </c>
      <c r="L1180">
        <v>73604254</v>
      </c>
      <c r="M1180">
        <v>0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86517074</v>
      </c>
      <c r="G1181">
        <v>92553287</v>
      </c>
      <c r="H1181">
        <v>63170163</v>
      </c>
      <c r="I1181">
        <v>118531616</v>
      </c>
      <c r="J1181">
        <v>92990408</v>
      </c>
      <c r="K1181">
        <v>53443086</v>
      </c>
      <c r="L1181">
        <v>0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417834075</v>
      </c>
      <c r="G1182">
        <v>444038103</v>
      </c>
      <c r="H1182">
        <v>446797988</v>
      </c>
      <c r="I1182">
        <v>354936800</v>
      </c>
      <c r="J1182">
        <v>400915520</v>
      </c>
      <c r="K1182">
        <v>305567474</v>
      </c>
      <c r="L1182">
        <v>0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414247707</v>
      </c>
      <c r="G1183">
        <v>231932587</v>
      </c>
      <c r="H1183">
        <v>312029299</v>
      </c>
      <c r="I1183">
        <v>279518850</v>
      </c>
      <c r="J1183">
        <v>179297735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135507297</v>
      </c>
      <c r="G1184">
        <v>139127301</v>
      </c>
      <c r="H1184">
        <v>104567270</v>
      </c>
      <c r="I1184">
        <v>132644160</v>
      </c>
      <c r="J1184">
        <v>169588459</v>
      </c>
      <c r="K1184">
        <v>139450611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154779429</v>
      </c>
      <c r="G1185">
        <v>213858331</v>
      </c>
      <c r="H1185">
        <v>171733071</v>
      </c>
      <c r="I1185">
        <v>203664497</v>
      </c>
      <c r="J1185">
        <v>125463448</v>
      </c>
      <c r="K1185">
        <v>140733584</v>
      </c>
      <c r="L1185">
        <v>99213875</v>
      </c>
      <c r="M1185">
        <v>157555908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76088276</v>
      </c>
      <c r="G1186">
        <v>44010165</v>
      </c>
      <c r="H1186">
        <v>46589891</v>
      </c>
      <c r="I1186">
        <v>51397056</v>
      </c>
      <c r="J1186">
        <v>37977137</v>
      </c>
      <c r="K1186">
        <v>35991682</v>
      </c>
      <c r="L1186">
        <v>41351136</v>
      </c>
      <c r="M1186">
        <v>40373638</v>
      </c>
      <c r="N1186">
        <v>37848701</v>
      </c>
      <c r="O1186">
        <v>37094647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29734254</v>
      </c>
      <c r="G1187">
        <v>15350873</v>
      </c>
      <c r="H1187">
        <v>44040496</v>
      </c>
      <c r="I1187">
        <v>36610576</v>
      </c>
      <c r="J1187">
        <v>29609153</v>
      </c>
      <c r="K1187">
        <v>45825024</v>
      </c>
      <c r="L1187">
        <v>47548238</v>
      </c>
      <c r="M1187">
        <v>24931019</v>
      </c>
      <c r="N1187">
        <v>0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1370362284</v>
      </c>
      <c r="G1188">
        <v>1123111086</v>
      </c>
      <c r="H1188">
        <v>1642182025</v>
      </c>
      <c r="I1188">
        <v>1644660811</v>
      </c>
      <c r="J1188">
        <v>1237215138</v>
      </c>
      <c r="K1188">
        <v>708863007</v>
      </c>
      <c r="L1188">
        <v>837848051</v>
      </c>
      <c r="M1188">
        <v>614396787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11046583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1131218948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309560549</v>
      </c>
      <c r="G1191">
        <v>302192887</v>
      </c>
      <c r="H1191">
        <v>332166664</v>
      </c>
      <c r="I1191">
        <v>359737591</v>
      </c>
      <c r="J1191">
        <v>368066701</v>
      </c>
      <c r="K1191">
        <v>250267432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304867790</v>
      </c>
      <c r="G1192">
        <v>282192325</v>
      </c>
      <c r="H1192">
        <v>273980865</v>
      </c>
      <c r="I1192">
        <v>294015834</v>
      </c>
      <c r="J1192">
        <v>297191888</v>
      </c>
      <c r="K1192">
        <v>0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1496729971</v>
      </c>
      <c r="G1193">
        <v>1149824814</v>
      </c>
      <c r="H1193">
        <v>918626273</v>
      </c>
      <c r="I1193">
        <v>1182914455</v>
      </c>
      <c r="J1193">
        <v>801716302</v>
      </c>
      <c r="K1193">
        <v>0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501184396</v>
      </c>
      <c r="G1194">
        <v>358437815</v>
      </c>
      <c r="H1194">
        <v>332808947</v>
      </c>
      <c r="I1194">
        <v>263153878</v>
      </c>
      <c r="J1194">
        <v>259983123</v>
      </c>
      <c r="K1194">
        <v>0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190150063</v>
      </c>
      <c r="G1195">
        <v>165880982</v>
      </c>
      <c r="H1195">
        <v>127596884</v>
      </c>
      <c r="I1195">
        <v>110993827</v>
      </c>
      <c r="J1195">
        <v>63359866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142586260</v>
      </c>
      <c r="G1196">
        <v>127399498</v>
      </c>
      <c r="H1196">
        <v>105764299</v>
      </c>
      <c r="I1196">
        <v>83291894</v>
      </c>
      <c r="J1196">
        <v>102189764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999928476</v>
      </c>
      <c r="G1197">
        <v>587259193</v>
      </c>
      <c r="H1197">
        <v>72966891</v>
      </c>
      <c r="I1197">
        <v>0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683155638</v>
      </c>
      <c r="G1198">
        <v>374820552</v>
      </c>
      <c r="H1198">
        <v>401206411</v>
      </c>
      <c r="I1198">
        <v>252891802</v>
      </c>
      <c r="J1198">
        <v>214011069</v>
      </c>
      <c r="K1198">
        <v>241240015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637332227</v>
      </c>
      <c r="G1199">
        <v>441126149</v>
      </c>
      <c r="H1199">
        <v>319989839</v>
      </c>
      <c r="I1199">
        <v>353572837</v>
      </c>
      <c r="J1199">
        <v>264102270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385776556</v>
      </c>
      <c r="G1200">
        <v>370601072</v>
      </c>
      <c r="H1200">
        <v>323670621</v>
      </c>
      <c r="I1200">
        <v>386611828</v>
      </c>
      <c r="J1200">
        <v>219331281</v>
      </c>
      <c r="K1200">
        <v>193642650</v>
      </c>
      <c r="L1200">
        <v>193573996</v>
      </c>
      <c r="M1200">
        <v>211848648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40107819</v>
      </c>
      <c r="G1201">
        <v>21154023</v>
      </c>
      <c r="H1201">
        <v>21159770</v>
      </c>
      <c r="I1201">
        <v>13877026</v>
      </c>
      <c r="J1201">
        <v>8259290</v>
      </c>
      <c r="K1201">
        <v>15491926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212235800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113154260</v>
      </c>
      <c r="G1203">
        <v>107441548</v>
      </c>
      <c r="H1203">
        <v>73552485</v>
      </c>
      <c r="I1203">
        <v>69067294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1782386983</v>
      </c>
      <c r="G1204">
        <v>1154843923</v>
      </c>
      <c r="H1204">
        <v>1303143220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99944790</v>
      </c>
      <c r="G1205">
        <v>113474906</v>
      </c>
      <c r="H1205">
        <v>86642165</v>
      </c>
      <c r="I1205">
        <v>97648448</v>
      </c>
      <c r="J1205">
        <v>68143356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598394011</v>
      </c>
      <c r="G1206">
        <v>379194420</v>
      </c>
      <c r="H1206">
        <v>457859841</v>
      </c>
      <c r="I1206">
        <v>293230647</v>
      </c>
      <c r="J1206">
        <v>282812041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428360015</v>
      </c>
      <c r="G1207">
        <v>380385198</v>
      </c>
      <c r="H1207">
        <v>400308535</v>
      </c>
      <c r="I1207">
        <v>284639531</v>
      </c>
      <c r="J1207">
        <v>263387965</v>
      </c>
      <c r="K1207">
        <v>317369450</v>
      </c>
      <c r="L1207">
        <v>351379902</v>
      </c>
      <c r="M1207">
        <v>0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34154437</v>
      </c>
      <c r="G1208">
        <v>31895913</v>
      </c>
      <c r="H1208">
        <v>39379863</v>
      </c>
      <c r="I1208">
        <v>38994906</v>
      </c>
      <c r="J1208">
        <v>45019390</v>
      </c>
      <c r="K1208">
        <v>35646268</v>
      </c>
      <c r="L1208">
        <v>27224632</v>
      </c>
      <c r="M1208">
        <v>0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71878947</v>
      </c>
      <c r="G1209">
        <v>81393299</v>
      </c>
      <c r="H1209">
        <v>57322263</v>
      </c>
      <c r="I1209">
        <v>57152459</v>
      </c>
      <c r="J1209">
        <v>55002511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132821846</v>
      </c>
      <c r="G1210">
        <v>76016280</v>
      </c>
      <c r="H1210">
        <v>65956167</v>
      </c>
      <c r="I1210">
        <v>60297508</v>
      </c>
      <c r="J1210">
        <v>39106588</v>
      </c>
      <c r="K1210">
        <v>32270530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894526200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267779216</v>
      </c>
      <c r="G1212">
        <v>314017841</v>
      </c>
      <c r="H1212">
        <v>270610294</v>
      </c>
      <c r="I1212">
        <v>146668712</v>
      </c>
      <c r="J1212">
        <v>80314929</v>
      </c>
      <c r="K1212">
        <v>60087168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528321880</v>
      </c>
      <c r="G1213">
        <v>290183306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148355655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319302384</v>
      </c>
      <c r="G1215">
        <v>284017652</v>
      </c>
      <c r="H1215">
        <v>289052649</v>
      </c>
      <c r="I1215">
        <v>287932893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405677343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149399625</v>
      </c>
      <c r="G1217">
        <v>139547093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246489227</v>
      </c>
      <c r="G1218">
        <v>157821532</v>
      </c>
      <c r="H1218">
        <v>120862910</v>
      </c>
      <c r="I1218">
        <v>0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812564207</v>
      </c>
      <c r="G1219">
        <v>827476084</v>
      </c>
      <c r="H1219">
        <v>602815523</v>
      </c>
      <c r="I1219">
        <v>364576235</v>
      </c>
      <c r="J1219">
        <v>307184737</v>
      </c>
      <c r="K1219">
        <v>280356741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564829484</v>
      </c>
      <c r="G1220">
        <v>363256989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1316604681</v>
      </c>
      <c r="G1221">
        <v>1371350707</v>
      </c>
      <c r="H1221">
        <v>1068382656</v>
      </c>
      <c r="I1221">
        <v>0</v>
      </c>
      <c r="J1221">
        <v>513080652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121512334</v>
      </c>
      <c r="G1222">
        <v>151747416</v>
      </c>
      <c r="H1222">
        <v>0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191031891</v>
      </c>
      <c r="G1223">
        <v>160936132</v>
      </c>
      <c r="H1223">
        <v>178263204</v>
      </c>
      <c r="I1223">
        <v>146745699</v>
      </c>
      <c r="J1223">
        <v>47994046</v>
      </c>
      <c r="K1223">
        <v>30925791</v>
      </c>
      <c r="L1223">
        <v>35591902</v>
      </c>
      <c r="M1223">
        <v>0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59946963</v>
      </c>
      <c r="G1224">
        <v>140798973</v>
      </c>
      <c r="H1224">
        <v>93002850</v>
      </c>
      <c r="I1224">
        <v>91533545</v>
      </c>
      <c r="J1224">
        <v>64710486</v>
      </c>
      <c r="K1224">
        <v>52404251</v>
      </c>
      <c r="L1224">
        <v>64320461</v>
      </c>
      <c r="M1224">
        <v>0</v>
      </c>
      <c r="O1224">
        <v>85549941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2118515573</v>
      </c>
      <c r="G1225">
        <v>1653431406</v>
      </c>
      <c r="H1225">
        <v>1006873674</v>
      </c>
      <c r="I1225">
        <v>914874520</v>
      </c>
      <c r="J1225">
        <v>609324904</v>
      </c>
      <c r="K1225">
        <v>0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58782662</v>
      </c>
      <c r="G1226">
        <v>41901180</v>
      </c>
      <c r="H1226">
        <v>44877080</v>
      </c>
      <c r="I1226">
        <v>56120636</v>
      </c>
      <c r="J1226">
        <v>52161756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288019848</v>
      </c>
      <c r="G1227">
        <v>365892830</v>
      </c>
      <c r="H1227">
        <v>268126664</v>
      </c>
      <c r="I1227">
        <v>224091306</v>
      </c>
      <c r="J1227">
        <v>155584126</v>
      </c>
      <c r="K1227">
        <v>195049046</v>
      </c>
      <c r="L1227">
        <v>97897132</v>
      </c>
      <c r="M1227">
        <v>0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2550003222</v>
      </c>
      <c r="G1228">
        <v>1592232580</v>
      </c>
      <c r="H1228">
        <v>1486694101</v>
      </c>
      <c r="I1228">
        <v>1072770045</v>
      </c>
      <c r="J1228">
        <v>798986541</v>
      </c>
      <c r="K1228">
        <v>647039831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151156023</v>
      </c>
      <c r="G1229">
        <v>84284402</v>
      </c>
      <c r="H1229">
        <v>75406461</v>
      </c>
      <c r="I1229">
        <v>48847306</v>
      </c>
      <c r="J1229">
        <v>79977289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781235000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65881737</v>
      </c>
      <c r="G1231">
        <v>40724993</v>
      </c>
      <c r="H1231">
        <v>21157262</v>
      </c>
      <c r="I1231">
        <v>40294110</v>
      </c>
      <c r="J1231">
        <v>10637615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1604674722</v>
      </c>
      <c r="G1232">
        <v>1524290819</v>
      </c>
      <c r="H1232">
        <v>1199589756</v>
      </c>
      <c r="I1232">
        <v>937668459</v>
      </c>
      <c r="J1232">
        <v>854597105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2173638937</v>
      </c>
      <c r="G1233">
        <v>1237578494</v>
      </c>
      <c r="H1233">
        <v>528827557</v>
      </c>
      <c r="I1233">
        <v>0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262979123</v>
      </c>
      <c r="G1234">
        <v>220953421</v>
      </c>
      <c r="H1234">
        <v>161685432</v>
      </c>
      <c r="I1234">
        <v>123496887</v>
      </c>
      <c r="J1234">
        <v>22592619</v>
      </c>
      <c r="K1234">
        <v>25091426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110235080</v>
      </c>
      <c r="G1235">
        <v>66882418</v>
      </c>
      <c r="H1235">
        <v>65688288</v>
      </c>
      <c r="I1235">
        <v>96835718</v>
      </c>
      <c r="J1235">
        <v>75214991</v>
      </c>
      <c r="K1235">
        <v>45229030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65645470</v>
      </c>
      <c r="G1236">
        <v>68863130</v>
      </c>
      <c r="H1236">
        <v>45202068</v>
      </c>
      <c r="I1236">
        <v>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50679966</v>
      </c>
      <c r="G1237">
        <v>59288026</v>
      </c>
      <c r="H1237">
        <v>94798041</v>
      </c>
      <c r="I1237">
        <v>81778392</v>
      </c>
      <c r="J1237">
        <v>43325698</v>
      </c>
      <c r="K1237">
        <v>32256719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1317450273</v>
      </c>
      <c r="G1238">
        <v>785680218</v>
      </c>
      <c r="H1238">
        <v>465269266</v>
      </c>
      <c r="I1238">
        <v>374373943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3103607709</v>
      </c>
      <c r="G1239">
        <v>2960543033</v>
      </c>
      <c r="H1239">
        <v>2478147390</v>
      </c>
      <c r="I1239">
        <v>2500191229</v>
      </c>
      <c r="J1239">
        <v>0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58286697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214306110</v>
      </c>
      <c r="G1241">
        <v>165162741</v>
      </c>
      <c r="H1241">
        <v>135767300</v>
      </c>
      <c r="I1241">
        <v>154563194</v>
      </c>
      <c r="J1241">
        <v>98845972</v>
      </c>
      <c r="K1241">
        <v>125224847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251556480</v>
      </c>
      <c r="G1242">
        <v>156397251</v>
      </c>
      <c r="H1242">
        <v>82770399</v>
      </c>
      <c r="J1242">
        <v>52904208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47335191</v>
      </c>
      <c r="G1243">
        <v>26366767</v>
      </c>
      <c r="H1243">
        <v>33620556</v>
      </c>
      <c r="I1243">
        <v>27908543</v>
      </c>
      <c r="J1243">
        <v>13477439</v>
      </c>
      <c r="K1243">
        <v>4880447</v>
      </c>
      <c r="L1243">
        <v>6526211</v>
      </c>
      <c r="M1243">
        <v>0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278649268</v>
      </c>
      <c r="G1244">
        <v>201587663</v>
      </c>
      <c r="H1244">
        <v>159680302</v>
      </c>
      <c r="I1244">
        <v>148066337</v>
      </c>
      <c r="J1244">
        <v>178273914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32832772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232968271</v>
      </c>
      <c r="G1246">
        <v>125711542</v>
      </c>
      <c r="H1246">
        <v>140602436</v>
      </c>
      <c r="I1246">
        <v>131035569</v>
      </c>
      <c r="J1246">
        <v>143072389</v>
      </c>
      <c r="K1246">
        <v>0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476249590</v>
      </c>
      <c r="G1247">
        <v>282801921</v>
      </c>
      <c r="H1247">
        <v>211472898</v>
      </c>
      <c r="I1247">
        <v>107447906</v>
      </c>
      <c r="J1247">
        <v>174721799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292154752</v>
      </c>
      <c r="G1248">
        <v>338586722</v>
      </c>
      <c r="H1248">
        <v>228984390</v>
      </c>
      <c r="I1248">
        <v>0</v>
      </c>
      <c r="J1248">
        <v>210467109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713360850</v>
      </c>
      <c r="G1249">
        <v>442923752</v>
      </c>
      <c r="H1249">
        <v>203863995</v>
      </c>
      <c r="I1249">
        <v>297490633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91045863</v>
      </c>
      <c r="G1250">
        <v>76925042</v>
      </c>
      <c r="H1250">
        <v>68280835</v>
      </c>
      <c r="I1250">
        <v>60359594</v>
      </c>
      <c r="J1250">
        <v>58816183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802734509</v>
      </c>
      <c r="G1251">
        <v>909057054</v>
      </c>
      <c r="H1251">
        <v>563138612</v>
      </c>
      <c r="I1251">
        <v>560820189</v>
      </c>
      <c r="J1251">
        <v>426102348</v>
      </c>
      <c r="K1251">
        <v>460160648</v>
      </c>
      <c r="L1251">
        <v>470628579</v>
      </c>
      <c r="M1251">
        <v>395161651</v>
      </c>
      <c r="N1251">
        <v>314613169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275652398</v>
      </c>
      <c r="G1252">
        <v>231109081</v>
      </c>
      <c r="H1252">
        <v>228482517</v>
      </c>
      <c r="I1252">
        <v>235752192</v>
      </c>
      <c r="J1252">
        <v>202440922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155925168</v>
      </c>
      <c r="G1253">
        <v>106833464</v>
      </c>
      <c r="H1253">
        <v>94320805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121989312</v>
      </c>
      <c r="G1254">
        <v>54750796</v>
      </c>
      <c r="H1254">
        <v>56217675</v>
      </c>
      <c r="I1254">
        <v>0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1728053166</v>
      </c>
      <c r="G1255">
        <v>1607616571</v>
      </c>
      <c r="H1255">
        <v>1288867796</v>
      </c>
      <c r="I1255">
        <v>1159333595</v>
      </c>
      <c r="J1255">
        <v>965889282</v>
      </c>
      <c r="K1255">
        <v>812126379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705144751</v>
      </c>
      <c r="G1256">
        <v>688091202</v>
      </c>
      <c r="H1256">
        <v>558907505</v>
      </c>
      <c r="I1256">
        <v>340086592</v>
      </c>
      <c r="J1256">
        <v>269167018</v>
      </c>
      <c r="K1256">
        <v>231471677</v>
      </c>
      <c r="L1256">
        <v>229710269</v>
      </c>
      <c r="O1256">
        <v>296165458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495024106</v>
      </c>
      <c r="G1257">
        <v>426662986</v>
      </c>
      <c r="H1257">
        <v>159563577</v>
      </c>
      <c r="I1257">
        <v>69016697</v>
      </c>
      <c r="J1257">
        <v>83806646</v>
      </c>
      <c r="K1257">
        <v>69786224</v>
      </c>
      <c r="L1257">
        <v>35193768</v>
      </c>
      <c r="M1257">
        <v>0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515307462</v>
      </c>
      <c r="G1258">
        <v>863428378</v>
      </c>
      <c r="H1258">
        <v>152533244</v>
      </c>
      <c r="I1258">
        <v>123702205</v>
      </c>
      <c r="J1258">
        <v>0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39399878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937288880</v>
      </c>
      <c r="G1260">
        <v>873001316</v>
      </c>
      <c r="H1260">
        <v>639070576</v>
      </c>
      <c r="I1260">
        <v>713524934</v>
      </c>
      <c r="J1260">
        <v>739050500</v>
      </c>
      <c r="K1260">
        <v>0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570907444</v>
      </c>
      <c r="G1261">
        <v>223385320</v>
      </c>
      <c r="H1261">
        <v>172376101</v>
      </c>
      <c r="I1261">
        <v>153693859</v>
      </c>
      <c r="J1261">
        <v>81128489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84615146</v>
      </c>
      <c r="G1262">
        <v>87521175</v>
      </c>
      <c r="H1262">
        <v>93418639</v>
      </c>
      <c r="I1262">
        <v>103878453</v>
      </c>
      <c r="J1262">
        <v>94927280</v>
      </c>
      <c r="K1262">
        <v>56488400</v>
      </c>
      <c r="L1262">
        <v>65951608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316087973</v>
      </c>
      <c r="G1263">
        <v>168132554</v>
      </c>
      <c r="H1263">
        <v>228563733</v>
      </c>
      <c r="I1263">
        <v>269886688</v>
      </c>
      <c r="J1263">
        <v>144582801</v>
      </c>
      <c r="K1263">
        <v>158221562</v>
      </c>
      <c r="L1263">
        <v>159513903</v>
      </c>
      <c r="M1263">
        <v>143516883</v>
      </c>
      <c r="N1263">
        <v>135745699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81091848</v>
      </c>
      <c r="G1264">
        <v>78369093</v>
      </c>
      <c r="H1264">
        <v>76833482</v>
      </c>
      <c r="I1264">
        <v>63922159</v>
      </c>
      <c r="J1264">
        <v>57794653</v>
      </c>
      <c r="K1264">
        <v>45516929</v>
      </c>
      <c r="L1264">
        <v>63209223</v>
      </c>
      <c r="M1264">
        <v>0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88334191</v>
      </c>
      <c r="G1265">
        <v>62939140</v>
      </c>
      <c r="H1265">
        <v>69214495</v>
      </c>
      <c r="I1265">
        <v>69945659</v>
      </c>
      <c r="J1265">
        <v>49118377</v>
      </c>
      <c r="K1265">
        <v>42816654</v>
      </c>
      <c r="L1265">
        <v>47010417</v>
      </c>
      <c r="M1265">
        <v>0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1125838179</v>
      </c>
      <c r="G1266">
        <v>678349824</v>
      </c>
      <c r="H1266">
        <v>327905781</v>
      </c>
      <c r="I1266">
        <v>222648790</v>
      </c>
      <c r="J1266">
        <v>185171597</v>
      </c>
      <c r="K1266">
        <v>124797716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180065780</v>
      </c>
      <c r="G1267">
        <v>185013358</v>
      </c>
      <c r="H1267">
        <v>69811336</v>
      </c>
      <c r="I1267">
        <v>67556891</v>
      </c>
      <c r="J1267">
        <v>34589582</v>
      </c>
      <c r="K1267">
        <v>46904254</v>
      </c>
      <c r="L1267">
        <v>34488874</v>
      </c>
      <c r="M1267">
        <v>0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432502631</v>
      </c>
      <c r="G1268">
        <v>333330401</v>
      </c>
      <c r="H1268">
        <v>314183613</v>
      </c>
      <c r="I1268">
        <v>285074964</v>
      </c>
      <c r="J1268">
        <v>288836750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244419481</v>
      </c>
      <c r="G1269">
        <v>171872762</v>
      </c>
      <c r="H1269">
        <v>99212834</v>
      </c>
      <c r="I1269">
        <v>78043056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84591418</v>
      </c>
      <c r="G1270">
        <v>186020090</v>
      </c>
      <c r="H1270">
        <v>194447093</v>
      </c>
      <c r="I1270">
        <v>284010967</v>
      </c>
      <c r="J1270">
        <v>138018877</v>
      </c>
      <c r="K1270">
        <v>129922676</v>
      </c>
      <c r="L1270">
        <v>91902529</v>
      </c>
      <c r="M1270">
        <v>0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355513162</v>
      </c>
      <c r="G1271">
        <v>275314148</v>
      </c>
      <c r="H1271">
        <v>187933926</v>
      </c>
      <c r="I1271">
        <v>159312835</v>
      </c>
      <c r="J1271">
        <v>152257338</v>
      </c>
      <c r="K1271">
        <v>117259766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111984495</v>
      </c>
      <c r="G1272">
        <v>51498366</v>
      </c>
      <c r="H1272">
        <v>54242774</v>
      </c>
      <c r="I1272">
        <v>42820558</v>
      </c>
      <c r="J1272">
        <v>52047767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322747277</v>
      </c>
      <c r="G1273">
        <v>260701703</v>
      </c>
      <c r="H1273">
        <v>220171547</v>
      </c>
      <c r="I1273">
        <v>268098913</v>
      </c>
      <c r="J1273">
        <v>226024224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502458495</v>
      </c>
      <c r="G1274">
        <v>657618077</v>
      </c>
      <c r="H1274">
        <v>648814732</v>
      </c>
      <c r="I1274">
        <v>564710391</v>
      </c>
      <c r="J1274">
        <v>391767632</v>
      </c>
      <c r="K1274">
        <v>283224931</v>
      </c>
      <c r="L1274">
        <v>0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298079917</v>
      </c>
      <c r="G1276">
        <v>230033824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214745920</v>
      </c>
      <c r="G1277">
        <v>150360383</v>
      </c>
      <c r="H1277">
        <v>119652848</v>
      </c>
      <c r="I1277">
        <v>95561734</v>
      </c>
      <c r="J1277">
        <v>60679960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46463830</v>
      </c>
      <c r="G1278">
        <v>45089669</v>
      </c>
      <c r="H1278">
        <v>35573151</v>
      </c>
      <c r="I1278">
        <v>65109600</v>
      </c>
      <c r="J1278">
        <v>46527600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706786701</v>
      </c>
      <c r="G1279">
        <v>510946330</v>
      </c>
      <c r="H1279">
        <v>575834093</v>
      </c>
      <c r="I1279">
        <v>645695071</v>
      </c>
      <c r="J1279">
        <v>656296291</v>
      </c>
      <c r="K1279">
        <v>648442804</v>
      </c>
      <c r="L1279">
        <v>625146775</v>
      </c>
      <c r="M1279">
        <v>551846894</v>
      </c>
      <c r="N1279">
        <v>0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162927662</v>
      </c>
      <c r="G1280">
        <v>93937789</v>
      </c>
      <c r="H1280">
        <v>73046826</v>
      </c>
      <c r="I1280">
        <v>112699150</v>
      </c>
      <c r="J1280">
        <v>99146003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97017993</v>
      </c>
      <c r="G1281">
        <v>48314746</v>
      </c>
      <c r="H1281">
        <v>86820252</v>
      </c>
      <c r="I1281">
        <v>46019518</v>
      </c>
      <c r="J1281">
        <v>14539027</v>
      </c>
      <c r="K1281">
        <v>14808578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172205986</v>
      </c>
      <c r="G1282">
        <v>160958493</v>
      </c>
      <c r="H1282">
        <v>84847447</v>
      </c>
      <c r="I1282">
        <v>66863267</v>
      </c>
      <c r="J1282">
        <v>53939075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17536210</v>
      </c>
      <c r="G1283">
        <v>13930070</v>
      </c>
      <c r="H1283">
        <v>20850326</v>
      </c>
      <c r="I1283">
        <v>0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161478663</v>
      </c>
      <c r="G1284">
        <v>159062249</v>
      </c>
      <c r="H1284">
        <v>126724225</v>
      </c>
      <c r="I1284">
        <v>94842969</v>
      </c>
      <c r="J1284">
        <v>73556518</v>
      </c>
      <c r="K1284">
        <v>59121255</v>
      </c>
      <c r="L1284">
        <v>60995149</v>
      </c>
      <c r="M1284">
        <v>44752696</v>
      </c>
      <c r="N1284">
        <v>122237339</v>
      </c>
      <c r="O1284">
        <v>129278363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70052214</v>
      </c>
      <c r="G1285">
        <v>47144032</v>
      </c>
      <c r="H1285">
        <v>57555207</v>
      </c>
      <c r="I1285">
        <v>74641257</v>
      </c>
      <c r="J1285">
        <v>63781795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31512378</v>
      </c>
      <c r="G1286">
        <v>26831446</v>
      </c>
      <c r="H1286">
        <v>16773214</v>
      </c>
      <c r="I1286">
        <v>21085660</v>
      </c>
      <c r="J1286">
        <v>19289613</v>
      </c>
      <c r="K1286">
        <v>23867288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1507035544</v>
      </c>
      <c r="G1287">
        <v>422854876</v>
      </c>
      <c r="H1287">
        <v>716127232</v>
      </c>
      <c r="I1287">
        <v>794664951</v>
      </c>
      <c r="J1287">
        <v>506608157</v>
      </c>
      <c r="K1287">
        <v>356281616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1062902832</v>
      </c>
      <c r="G1288">
        <v>758347586</v>
      </c>
      <c r="H1288">
        <v>359740233</v>
      </c>
      <c r="I1288">
        <v>271756619</v>
      </c>
      <c r="J1288">
        <v>164380658</v>
      </c>
      <c r="K1288">
        <v>105217708</v>
      </c>
      <c r="L1288">
        <v>78032734</v>
      </c>
      <c r="M1288">
        <v>0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110016327</v>
      </c>
      <c r="G1289">
        <v>61246845</v>
      </c>
      <c r="H1289">
        <v>86519739</v>
      </c>
      <c r="I1289">
        <v>100611416</v>
      </c>
      <c r="J1289">
        <v>40556255</v>
      </c>
      <c r="K1289">
        <v>34883818</v>
      </c>
      <c r="L1289">
        <v>0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786458125</v>
      </c>
      <c r="G1290">
        <v>782504637</v>
      </c>
      <c r="H1290">
        <v>552682315</v>
      </c>
      <c r="I1290">
        <v>490252010</v>
      </c>
      <c r="J1290">
        <v>443160673</v>
      </c>
      <c r="K1290">
        <v>436957859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615847596</v>
      </c>
      <c r="G1291">
        <v>268743861</v>
      </c>
      <c r="H1291">
        <v>233273857</v>
      </c>
      <c r="I1291">
        <v>378785376</v>
      </c>
      <c r="J1291">
        <v>0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125920819</v>
      </c>
      <c r="G1292">
        <v>86906835</v>
      </c>
      <c r="H1292">
        <v>57636765</v>
      </c>
      <c r="I1292">
        <v>63498958</v>
      </c>
      <c r="J1292">
        <v>57719073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139187520</v>
      </c>
      <c r="G1293">
        <v>7598571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1166193326</v>
      </c>
      <c r="G1294">
        <v>831246277</v>
      </c>
      <c r="H1294">
        <v>808443554</v>
      </c>
      <c r="I1294">
        <v>694340754</v>
      </c>
      <c r="J1294">
        <v>632348909</v>
      </c>
      <c r="K1294">
        <v>476712195</v>
      </c>
      <c r="L1294">
        <v>513800092</v>
      </c>
      <c r="M1294">
        <v>0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427119981</v>
      </c>
      <c r="G1295">
        <v>273864354</v>
      </c>
      <c r="H1295">
        <v>139852621</v>
      </c>
      <c r="I1295">
        <v>65516412</v>
      </c>
      <c r="J1295">
        <v>74949392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950978595</v>
      </c>
      <c r="G1296">
        <v>763954794</v>
      </c>
      <c r="H1296">
        <v>629269077</v>
      </c>
      <c r="I1296">
        <v>538850625</v>
      </c>
      <c r="J1296">
        <v>308770706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1294593267</v>
      </c>
      <c r="G1297">
        <v>1122461242</v>
      </c>
      <c r="H1297">
        <v>939573604</v>
      </c>
      <c r="I1297">
        <v>1093576543</v>
      </c>
      <c r="J1297">
        <v>886122333</v>
      </c>
      <c r="K1297">
        <v>722150763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3570201606</v>
      </c>
      <c r="G1298">
        <v>2883703134</v>
      </c>
      <c r="H1298">
        <v>2048993335</v>
      </c>
      <c r="I1298">
        <v>1442466583</v>
      </c>
      <c r="J1298">
        <v>874112271</v>
      </c>
      <c r="K1298">
        <v>776484027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68372637</v>
      </c>
      <c r="G1299">
        <v>31051549</v>
      </c>
      <c r="H1299">
        <v>43515293</v>
      </c>
      <c r="I1299">
        <v>29506822</v>
      </c>
      <c r="J1299">
        <v>16758604</v>
      </c>
      <c r="K1299">
        <v>18452079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2848657063</v>
      </c>
      <c r="G1300">
        <v>1231245338</v>
      </c>
      <c r="H1300">
        <v>942961649</v>
      </c>
      <c r="I1300">
        <v>682161464</v>
      </c>
      <c r="J1300">
        <v>569122454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341578561</v>
      </c>
      <c r="G1301">
        <v>276865791</v>
      </c>
      <c r="H1301">
        <v>237428288</v>
      </c>
      <c r="I1301">
        <v>201812939</v>
      </c>
      <c r="J1301">
        <v>270988101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613017807</v>
      </c>
      <c r="G1302">
        <v>581910746</v>
      </c>
      <c r="H1302">
        <v>462813147</v>
      </c>
      <c r="I1302">
        <v>400874925</v>
      </c>
      <c r="J1302">
        <v>356893739</v>
      </c>
      <c r="K1302">
        <v>162494045</v>
      </c>
      <c r="L1302">
        <v>232625229</v>
      </c>
      <c r="M1302">
        <v>214432508</v>
      </c>
      <c r="N1302">
        <v>208993706</v>
      </c>
      <c r="O1302">
        <v>217719249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503483855</v>
      </c>
      <c r="G1303">
        <v>422889357</v>
      </c>
      <c r="H1303">
        <v>407262769</v>
      </c>
      <c r="I1303">
        <v>375175528</v>
      </c>
      <c r="J1303">
        <v>363916502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2612233196</v>
      </c>
      <c r="G1304">
        <v>2523503984</v>
      </c>
      <c r="H1304">
        <v>2875238129</v>
      </c>
      <c r="I1304">
        <v>2691272739</v>
      </c>
      <c r="J1304">
        <v>2768600589</v>
      </c>
      <c r="K1304">
        <v>2328384915</v>
      </c>
      <c r="L1304">
        <v>1911391693</v>
      </c>
      <c r="M1304">
        <v>1649253431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351677137</v>
      </c>
      <c r="G1305">
        <v>194085888</v>
      </c>
      <c r="H1305">
        <v>129101222</v>
      </c>
      <c r="I1305">
        <v>100720105</v>
      </c>
      <c r="J1305">
        <v>82216899</v>
      </c>
      <c r="K1305">
        <v>66136632</v>
      </c>
      <c r="L1305">
        <v>74812520</v>
      </c>
      <c r="M1305">
        <v>104500428</v>
      </c>
      <c r="N1305">
        <v>0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317584694</v>
      </c>
      <c r="G1306">
        <v>170675669</v>
      </c>
      <c r="H1306">
        <v>167057035</v>
      </c>
      <c r="I1306">
        <v>14147013</v>
      </c>
      <c r="J1306">
        <v>14223250</v>
      </c>
      <c r="K1306">
        <v>11032580</v>
      </c>
      <c r="L1306">
        <v>12661374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1515463215</v>
      </c>
      <c r="G1307">
        <v>700980576</v>
      </c>
      <c r="H1307">
        <v>584287625</v>
      </c>
      <c r="I1307">
        <v>512222182</v>
      </c>
      <c r="J1307">
        <v>364483459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130220830</v>
      </c>
      <c r="G1308">
        <v>105295854</v>
      </c>
      <c r="H1308">
        <v>125655437</v>
      </c>
      <c r="I1308">
        <v>0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373713513</v>
      </c>
      <c r="G1309">
        <v>256284148</v>
      </c>
      <c r="H1309">
        <v>198342831</v>
      </c>
      <c r="I1309">
        <v>192348009</v>
      </c>
      <c r="J1309">
        <v>190429147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3696910</v>
      </c>
      <c r="G1310">
        <v>2016202</v>
      </c>
      <c r="H1310">
        <v>1841745</v>
      </c>
      <c r="I1310">
        <v>852468</v>
      </c>
      <c r="J1310">
        <v>749291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546087881</v>
      </c>
      <c r="G1311">
        <v>615629642</v>
      </c>
      <c r="H1311">
        <v>383899536</v>
      </c>
      <c r="I1311">
        <v>290103676</v>
      </c>
      <c r="J1311">
        <v>245236429</v>
      </c>
      <c r="K1311">
        <v>0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659333408</v>
      </c>
      <c r="G1312">
        <v>582232488</v>
      </c>
      <c r="H1312">
        <v>441150067</v>
      </c>
      <c r="I1312">
        <v>318364575</v>
      </c>
      <c r="J1312">
        <v>293813486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93197359</v>
      </c>
      <c r="G1313">
        <v>65627055</v>
      </c>
      <c r="H1313">
        <v>40340523</v>
      </c>
      <c r="I1313">
        <v>20388589</v>
      </c>
      <c r="J1313">
        <v>11861369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854736577</v>
      </c>
      <c r="G1314">
        <v>798709072</v>
      </c>
      <c r="H1314">
        <v>831292730</v>
      </c>
      <c r="I1314">
        <v>466992447</v>
      </c>
      <c r="J1314">
        <v>237852923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47488939</v>
      </c>
      <c r="G1315">
        <v>36485584</v>
      </c>
      <c r="H1315">
        <v>58422631</v>
      </c>
      <c r="I1315">
        <v>49157447</v>
      </c>
      <c r="J1315">
        <v>46014229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190637231</v>
      </c>
      <c r="G1316">
        <v>193983148</v>
      </c>
      <c r="H1316">
        <v>165285774</v>
      </c>
      <c r="I1316">
        <v>0</v>
      </c>
      <c r="J1316">
        <v>122701404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104147854</v>
      </c>
      <c r="G1317">
        <v>92178784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590524810</v>
      </c>
      <c r="G1318">
        <v>507902086</v>
      </c>
      <c r="H1318">
        <v>293928247</v>
      </c>
      <c r="I1318">
        <v>106804716</v>
      </c>
      <c r="J1318">
        <v>78061397</v>
      </c>
      <c r="K1318">
        <v>61606067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383310002</v>
      </c>
      <c r="G1319">
        <v>287458025</v>
      </c>
      <c r="H1319">
        <v>257761581</v>
      </c>
      <c r="I1319">
        <v>247014781</v>
      </c>
      <c r="J1319">
        <v>79372210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44446350</v>
      </c>
      <c r="G1320">
        <v>32131739</v>
      </c>
      <c r="H1320">
        <v>45868900</v>
      </c>
      <c r="I1320">
        <v>48717678</v>
      </c>
      <c r="J1320">
        <v>24769856</v>
      </c>
      <c r="K1320">
        <v>21731477</v>
      </c>
      <c r="L1320">
        <v>22282819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70548710</v>
      </c>
      <c r="G1321">
        <v>99887275</v>
      </c>
      <c r="H1321">
        <v>179613143</v>
      </c>
      <c r="I1321">
        <v>251128707</v>
      </c>
      <c r="J1321">
        <v>306549726</v>
      </c>
      <c r="K1321">
        <v>142505167</v>
      </c>
      <c r="L1321">
        <v>148087446</v>
      </c>
      <c r="M1321">
        <v>86303349</v>
      </c>
      <c r="N1321">
        <v>54510184</v>
      </c>
      <c r="O1321">
        <v>149157328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686135390</v>
      </c>
      <c r="G1322">
        <v>431148045</v>
      </c>
      <c r="H1322">
        <v>411384458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278650746</v>
      </c>
      <c r="G1323">
        <v>392417493</v>
      </c>
      <c r="H1323">
        <v>132350296</v>
      </c>
      <c r="I1323">
        <v>135333371</v>
      </c>
      <c r="J1323">
        <v>100131482</v>
      </c>
      <c r="K1323">
        <v>55653927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284514651</v>
      </c>
      <c r="G1324">
        <v>207938969</v>
      </c>
      <c r="H1324">
        <v>104215558</v>
      </c>
      <c r="I1324">
        <v>180588148</v>
      </c>
      <c r="J1324">
        <v>118908913</v>
      </c>
      <c r="K1324">
        <v>82796983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134256373</v>
      </c>
      <c r="G1325">
        <v>102269698</v>
      </c>
      <c r="H1325">
        <v>124921720</v>
      </c>
      <c r="I1325">
        <v>90450309</v>
      </c>
      <c r="J1325">
        <v>35156714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58587415</v>
      </c>
      <c r="G1326">
        <v>45887262</v>
      </c>
      <c r="H1326">
        <v>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315276483</v>
      </c>
      <c r="G1327">
        <v>95081446</v>
      </c>
      <c r="H1327">
        <v>101778732</v>
      </c>
      <c r="I1327">
        <v>65155887</v>
      </c>
      <c r="J1327">
        <v>54654782</v>
      </c>
      <c r="K1327">
        <v>35062387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548022513</v>
      </c>
      <c r="G1328">
        <v>309440385</v>
      </c>
      <c r="H1328">
        <v>211385555</v>
      </c>
      <c r="I1328">
        <v>179947278</v>
      </c>
      <c r="J1328">
        <v>214690202</v>
      </c>
      <c r="K1328">
        <v>225680251</v>
      </c>
      <c r="L1328">
        <v>259137112</v>
      </c>
      <c r="M1328">
        <v>242040682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999390675</v>
      </c>
      <c r="G1329">
        <v>622585675</v>
      </c>
      <c r="H1329">
        <v>562455639</v>
      </c>
      <c r="I1329">
        <v>569787864</v>
      </c>
      <c r="J1329">
        <v>465772469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821810418</v>
      </c>
      <c r="G1330">
        <v>617718123</v>
      </c>
      <c r="H1330">
        <v>516113866</v>
      </c>
      <c r="I1330">
        <v>442714053</v>
      </c>
      <c r="J1330">
        <v>368304160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404156583</v>
      </c>
      <c r="G1331">
        <v>184525629</v>
      </c>
      <c r="H1331">
        <v>178748124</v>
      </c>
      <c r="I1331">
        <v>175852687</v>
      </c>
      <c r="J1331">
        <v>130843774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2249313471</v>
      </c>
      <c r="G1332">
        <v>1136890819</v>
      </c>
      <c r="H1332">
        <v>949303650</v>
      </c>
      <c r="I1332">
        <v>1116315046</v>
      </c>
      <c r="J1332">
        <v>0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100025348</v>
      </c>
      <c r="G1333">
        <v>74084779</v>
      </c>
      <c r="H1333">
        <v>62828525</v>
      </c>
      <c r="I1333">
        <v>58704025</v>
      </c>
      <c r="J1333">
        <v>52111035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542446604</v>
      </c>
      <c r="G1334">
        <v>278435530</v>
      </c>
      <c r="H1334">
        <v>163891353</v>
      </c>
      <c r="I1334">
        <v>106997044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91932320</v>
      </c>
      <c r="G1335">
        <v>121593529</v>
      </c>
      <c r="H1335">
        <v>55883404</v>
      </c>
      <c r="I1335">
        <v>62728113</v>
      </c>
      <c r="J1335">
        <v>50470734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112769503</v>
      </c>
      <c r="G1336">
        <v>101711297</v>
      </c>
      <c r="H1336">
        <v>56144763</v>
      </c>
      <c r="I1336">
        <v>59113702</v>
      </c>
      <c r="J1336">
        <v>73598672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117688253</v>
      </c>
      <c r="G1337">
        <v>28952883</v>
      </c>
      <c r="H1337">
        <v>23073147</v>
      </c>
      <c r="I1337">
        <v>26446851</v>
      </c>
      <c r="J1337">
        <v>24509285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2316196078</v>
      </c>
      <c r="G1338">
        <v>2526268798</v>
      </c>
      <c r="H1338">
        <v>304612099</v>
      </c>
      <c r="I1338">
        <v>359811109</v>
      </c>
      <c r="J1338">
        <v>233577652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78895347</v>
      </c>
      <c r="G1339">
        <v>87690349</v>
      </c>
      <c r="H1339">
        <v>79184429</v>
      </c>
      <c r="I1339">
        <v>82188870</v>
      </c>
      <c r="J1339">
        <v>50606335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227488851</v>
      </c>
      <c r="G1340">
        <v>192817252</v>
      </c>
      <c r="H1340">
        <v>178589955</v>
      </c>
      <c r="I1340">
        <v>122365820</v>
      </c>
      <c r="J1340">
        <v>65655191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592508667</v>
      </c>
      <c r="G1341">
        <v>364811979</v>
      </c>
      <c r="H1341">
        <v>214324633</v>
      </c>
      <c r="I1341">
        <v>91498777</v>
      </c>
      <c r="J1341">
        <v>108327056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102688711</v>
      </c>
      <c r="G1342">
        <v>64982020</v>
      </c>
      <c r="H1342">
        <v>96821446</v>
      </c>
      <c r="I1342">
        <v>94488806</v>
      </c>
      <c r="J1342">
        <v>97664238</v>
      </c>
      <c r="K1342">
        <v>133346832</v>
      </c>
      <c r="L1342">
        <v>115199513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157272191</v>
      </c>
      <c r="G1343">
        <v>111062340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1234910752</v>
      </c>
      <c r="G1344">
        <v>918527792</v>
      </c>
      <c r="H1344">
        <v>985546647</v>
      </c>
      <c r="I1344">
        <v>1050615899</v>
      </c>
      <c r="J1344">
        <v>885092521</v>
      </c>
      <c r="K1344">
        <v>440402007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48705762</v>
      </c>
      <c r="G1345">
        <v>24520320</v>
      </c>
      <c r="H1345">
        <v>47942747</v>
      </c>
      <c r="I1345">
        <v>14361538</v>
      </c>
      <c r="J1345">
        <v>15568081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502918446</v>
      </c>
      <c r="G1346">
        <v>320133927</v>
      </c>
      <c r="H1346">
        <v>251595006</v>
      </c>
      <c r="I1346">
        <v>313456403</v>
      </c>
      <c r="J1346">
        <v>204513501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225799463</v>
      </c>
      <c r="G1347">
        <v>92461577</v>
      </c>
      <c r="H1347">
        <v>130533669</v>
      </c>
      <c r="I1347">
        <v>129948672</v>
      </c>
      <c r="J1347">
        <v>89924115</v>
      </c>
      <c r="K1347">
        <v>20474648</v>
      </c>
      <c r="L1347">
        <v>16266558</v>
      </c>
      <c r="M1347">
        <v>18754691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71472883</v>
      </c>
      <c r="G1348">
        <v>44567646</v>
      </c>
      <c r="H1348">
        <v>60236076</v>
      </c>
      <c r="I1348">
        <v>40088676</v>
      </c>
      <c r="J1348">
        <v>53125357</v>
      </c>
      <c r="K1348">
        <v>65972376</v>
      </c>
      <c r="L1348">
        <v>62929937</v>
      </c>
      <c r="M1348">
        <v>0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201315294</v>
      </c>
      <c r="G1349">
        <v>238875510</v>
      </c>
      <c r="H1349">
        <v>193424987</v>
      </c>
      <c r="I1349">
        <v>79327512</v>
      </c>
      <c r="J1349">
        <v>60250564</v>
      </c>
      <c r="K1349">
        <v>73897142</v>
      </c>
      <c r="L1349">
        <v>0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48414606</v>
      </c>
      <c r="G1350">
        <v>99848224</v>
      </c>
      <c r="H1350">
        <v>44365643</v>
      </c>
      <c r="I1350">
        <v>55080401</v>
      </c>
      <c r="J1350">
        <v>69384300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229800862</v>
      </c>
      <c r="G1351">
        <v>131056209</v>
      </c>
      <c r="H1351">
        <v>144948299</v>
      </c>
      <c r="I1351">
        <v>135271056</v>
      </c>
      <c r="J1351">
        <v>158372601</v>
      </c>
      <c r="K1351">
        <v>119529768</v>
      </c>
      <c r="L1351">
        <v>0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3182962508</v>
      </c>
      <c r="H1352">
        <v>1326417437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95080676</v>
      </c>
      <c r="G1353">
        <v>83359201</v>
      </c>
      <c r="H1353">
        <v>0</v>
      </c>
      <c r="I1353">
        <v>0</v>
      </c>
      <c r="J1353">
        <v>88666236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417985550</v>
      </c>
      <c r="G1354">
        <v>330988737</v>
      </c>
      <c r="H1354">
        <v>287877957</v>
      </c>
      <c r="I1354">
        <v>236396903</v>
      </c>
      <c r="J1354">
        <v>181778542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139569736</v>
      </c>
      <c r="G1355">
        <v>215451239</v>
      </c>
      <c r="H1355">
        <v>310146987</v>
      </c>
      <c r="I1355">
        <v>187403056</v>
      </c>
      <c r="J1355">
        <v>169153152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133531957</v>
      </c>
      <c r="G1356">
        <v>99015720</v>
      </c>
      <c r="H1356">
        <v>42322705</v>
      </c>
      <c r="I1356">
        <v>62382113</v>
      </c>
      <c r="J1356">
        <v>67485784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202474214</v>
      </c>
      <c r="G1357">
        <v>191846724</v>
      </c>
      <c r="H1357">
        <v>189628542</v>
      </c>
      <c r="I1357">
        <v>120405903</v>
      </c>
      <c r="J1357">
        <v>96368876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290809255</v>
      </c>
      <c r="G1358">
        <v>200486082</v>
      </c>
      <c r="H1358">
        <v>241926970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273351924</v>
      </c>
      <c r="G1359">
        <v>584355704</v>
      </c>
      <c r="H1359">
        <v>646852828</v>
      </c>
      <c r="I1359">
        <v>588492877</v>
      </c>
      <c r="J1359">
        <v>449534196</v>
      </c>
      <c r="K1359">
        <v>307756709</v>
      </c>
      <c r="L1359">
        <v>379887735</v>
      </c>
      <c r="M1359">
        <v>577607936</v>
      </c>
      <c r="N1359">
        <v>616210460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611896608</v>
      </c>
      <c r="G1360">
        <v>670104872</v>
      </c>
      <c r="H1360">
        <v>541770707</v>
      </c>
      <c r="I1360">
        <v>493057328</v>
      </c>
      <c r="J1360">
        <v>542999669</v>
      </c>
      <c r="K1360">
        <v>372045802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141852149</v>
      </c>
      <c r="G1361">
        <v>100225665</v>
      </c>
      <c r="H1361">
        <v>117064386</v>
      </c>
      <c r="I1361">
        <v>118093756</v>
      </c>
      <c r="J1361">
        <v>103985369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128975251</v>
      </c>
      <c r="G1362">
        <v>93725895</v>
      </c>
      <c r="H1362">
        <v>108252904</v>
      </c>
      <c r="I1362">
        <v>95613698</v>
      </c>
      <c r="J1362">
        <v>88557127</v>
      </c>
      <c r="K1362">
        <v>63044527</v>
      </c>
      <c r="L1362">
        <v>73267802</v>
      </c>
      <c r="M1362">
        <v>60026661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200456912</v>
      </c>
      <c r="G1363">
        <v>222845390</v>
      </c>
      <c r="H1363">
        <v>249856963</v>
      </c>
      <c r="I1363">
        <v>189081159</v>
      </c>
      <c r="J1363">
        <v>117216364</v>
      </c>
      <c r="K1363">
        <v>102950881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1850112776</v>
      </c>
      <c r="G1364">
        <v>1672806393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59374026</v>
      </c>
      <c r="G1365">
        <v>37638355</v>
      </c>
      <c r="H1365">
        <v>31398498</v>
      </c>
      <c r="I1365">
        <v>32398645</v>
      </c>
      <c r="J1365">
        <v>24751341</v>
      </c>
      <c r="K1365">
        <v>27402045</v>
      </c>
      <c r="L1365">
        <v>21375043</v>
      </c>
      <c r="M1365">
        <v>0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576994198</v>
      </c>
      <c r="G1366">
        <v>202931571</v>
      </c>
      <c r="H1366">
        <v>205510391</v>
      </c>
      <c r="I1366">
        <v>150054913</v>
      </c>
      <c r="J1366">
        <v>217381076</v>
      </c>
      <c r="K1366">
        <v>132445897</v>
      </c>
      <c r="L1366">
        <v>110031132</v>
      </c>
      <c r="M1366">
        <v>0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1054616269</v>
      </c>
      <c r="G1367">
        <v>422698556</v>
      </c>
      <c r="H1367">
        <v>384053444</v>
      </c>
      <c r="I1367">
        <v>284834363</v>
      </c>
      <c r="J1367">
        <v>144636795</v>
      </c>
      <c r="K1367">
        <v>150701621</v>
      </c>
      <c r="L1367">
        <v>78542362</v>
      </c>
      <c r="M1367">
        <v>0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757756152</v>
      </c>
      <c r="G1368">
        <v>668902455</v>
      </c>
      <c r="H1368">
        <v>645363874</v>
      </c>
      <c r="I1368">
        <v>897175164</v>
      </c>
      <c r="J1368">
        <v>1051450674</v>
      </c>
      <c r="K1368">
        <v>850529688</v>
      </c>
      <c r="L1368">
        <v>0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379639582</v>
      </c>
      <c r="G1369">
        <v>74868031</v>
      </c>
      <c r="H1369">
        <v>263448858</v>
      </c>
      <c r="I1369">
        <v>52508625</v>
      </c>
      <c r="J1369">
        <v>55839902</v>
      </c>
      <c r="K1369">
        <v>56307518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74877440</v>
      </c>
      <c r="G1370">
        <v>43938524</v>
      </c>
      <c r="H1370">
        <v>37094017</v>
      </c>
      <c r="I1370">
        <v>46986033</v>
      </c>
      <c r="J1370">
        <v>43445024</v>
      </c>
      <c r="K1370">
        <v>0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593147199</v>
      </c>
      <c r="G1371">
        <v>419678145</v>
      </c>
      <c r="H1371">
        <v>479501817</v>
      </c>
      <c r="I1371">
        <v>456355356</v>
      </c>
      <c r="J1371">
        <v>369276304</v>
      </c>
      <c r="K1371">
        <v>234360618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43802982</v>
      </c>
      <c r="G1372">
        <v>10398142</v>
      </c>
      <c r="H1372">
        <v>12967335</v>
      </c>
      <c r="I1372">
        <v>12616583</v>
      </c>
      <c r="J1372">
        <v>9287778</v>
      </c>
      <c r="K1372">
        <v>0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295311906</v>
      </c>
      <c r="G1373">
        <v>220972338</v>
      </c>
      <c r="H1373">
        <v>128155506</v>
      </c>
      <c r="I1373">
        <v>0</v>
      </c>
      <c r="J1373">
        <v>76872200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246954486</v>
      </c>
      <c r="G1374">
        <v>228678197</v>
      </c>
      <c r="H1374">
        <v>106265981</v>
      </c>
      <c r="I1374">
        <v>81494560</v>
      </c>
      <c r="J1374">
        <v>103728356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192419750</v>
      </c>
      <c r="G1375">
        <v>112066211</v>
      </c>
      <c r="H1375">
        <v>175619563</v>
      </c>
      <c r="I1375">
        <v>162850473</v>
      </c>
      <c r="J1375">
        <v>137572501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94549578</v>
      </c>
      <c r="G1376">
        <v>98035335</v>
      </c>
      <c r="H1376">
        <v>50382867</v>
      </c>
      <c r="I1376">
        <v>66598153</v>
      </c>
      <c r="J1376">
        <v>0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2276761707</v>
      </c>
      <c r="G1377">
        <v>1987048195</v>
      </c>
      <c r="H1377">
        <v>1540960577</v>
      </c>
      <c r="I1377">
        <v>983411748</v>
      </c>
      <c r="J1377">
        <v>717020612</v>
      </c>
      <c r="K1377">
        <v>482869735</v>
      </c>
      <c r="L1377">
        <v>278698804</v>
      </c>
      <c r="M1377">
        <v>251473442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322968261</v>
      </c>
      <c r="G1378">
        <v>258465982</v>
      </c>
      <c r="H1378">
        <v>249555283</v>
      </c>
      <c r="I1378">
        <v>275069731</v>
      </c>
      <c r="J1378">
        <v>251279525</v>
      </c>
      <c r="K1378">
        <v>162889791</v>
      </c>
      <c r="L1378">
        <v>233491860</v>
      </c>
      <c r="M1378">
        <v>0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68139473</v>
      </c>
      <c r="G1379">
        <v>150033862</v>
      </c>
      <c r="H1379">
        <v>281882710</v>
      </c>
      <c r="I1379">
        <v>193507716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365616564</v>
      </c>
      <c r="G1380">
        <v>164003017</v>
      </c>
      <c r="H1380">
        <v>96824346</v>
      </c>
      <c r="I1380">
        <v>58850121</v>
      </c>
      <c r="J1380">
        <v>43257118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583806140</v>
      </c>
      <c r="G1381">
        <v>547730830</v>
      </c>
      <c r="H1381">
        <v>610212728</v>
      </c>
      <c r="I1381">
        <v>582801077</v>
      </c>
      <c r="J1381">
        <v>0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657337987</v>
      </c>
      <c r="G1382">
        <v>463477009</v>
      </c>
      <c r="H1382">
        <v>335706490</v>
      </c>
      <c r="I1382">
        <v>569167591</v>
      </c>
      <c r="J1382">
        <v>121327975</v>
      </c>
      <c r="K1382">
        <v>89176370</v>
      </c>
      <c r="L1382">
        <v>15418443</v>
      </c>
      <c r="M1382">
        <v>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1233291420</v>
      </c>
      <c r="G1383">
        <v>1005184253</v>
      </c>
      <c r="H1383">
        <v>856093321</v>
      </c>
      <c r="I1383">
        <v>797780116</v>
      </c>
      <c r="J1383">
        <v>563095000</v>
      </c>
      <c r="K1383">
        <v>447454597</v>
      </c>
      <c r="L1383">
        <v>319654495</v>
      </c>
      <c r="M1383">
        <v>0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787487029</v>
      </c>
      <c r="G1384">
        <v>522529702</v>
      </c>
      <c r="H1384">
        <v>362405900</v>
      </c>
      <c r="I1384">
        <v>394715344</v>
      </c>
      <c r="J1384">
        <v>291878201</v>
      </c>
      <c r="K1384">
        <v>192347743</v>
      </c>
      <c r="L1384">
        <v>157207810</v>
      </c>
      <c r="M1384">
        <v>0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266048443</v>
      </c>
      <c r="G1385">
        <v>250267310</v>
      </c>
      <c r="H1385">
        <v>220768882</v>
      </c>
      <c r="I1385">
        <v>261338824</v>
      </c>
      <c r="J1385">
        <v>51036275</v>
      </c>
      <c r="K1385">
        <v>37350990</v>
      </c>
      <c r="L1385">
        <v>18122891</v>
      </c>
      <c r="M1385">
        <v>15031788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389497797</v>
      </c>
      <c r="G1386">
        <v>360356355</v>
      </c>
      <c r="H1386">
        <v>311919374</v>
      </c>
      <c r="I1386">
        <v>271876875</v>
      </c>
      <c r="J1386">
        <v>245504335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3416325541</v>
      </c>
      <c r="G1387">
        <v>2771989618</v>
      </c>
      <c r="H1387">
        <v>3049041005</v>
      </c>
      <c r="I1387">
        <v>2474663909</v>
      </c>
      <c r="J1387">
        <v>1553028375</v>
      </c>
      <c r="K1387">
        <v>1129486470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346738059</v>
      </c>
      <c r="G1388">
        <v>372200789</v>
      </c>
      <c r="H1388">
        <v>355420724</v>
      </c>
      <c r="I1388">
        <v>393046408</v>
      </c>
      <c r="J1388">
        <v>240418364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764010977</v>
      </c>
      <c r="G1389">
        <v>388385127</v>
      </c>
      <c r="H1389">
        <v>254157883</v>
      </c>
      <c r="I1389">
        <v>210874783</v>
      </c>
      <c r="J1389">
        <v>211449567</v>
      </c>
      <c r="K1389">
        <v>130479696</v>
      </c>
      <c r="L1389">
        <v>147725724</v>
      </c>
      <c r="M1389">
        <v>115960157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106600364</v>
      </c>
      <c r="G1390">
        <v>71535896</v>
      </c>
      <c r="H1390">
        <v>96078182</v>
      </c>
      <c r="I1390">
        <v>68232470</v>
      </c>
      <c r="J1390">
        <v>65924030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250517041</v>
      </c>
      <c r="G1391">
        <v>113185052</v>
      </c>
      <c r="H1391">
        <v>159889683</v>
      </c>
      <c r="I1391">
        <v>163697118</v>
      </c>
      <c r="J1391">
        <v>125759773</v>
      </c>
      <c r="K1391">
        <v>95166363</v>
      </c>
      <c r="L1391">
        <v>130017546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1264848904</v>
      </c>
      <c r="G1392">
        <v>788384792</v>
      </c>
      <c r="H1392">
        <v>671815155</v>
      </c>
      <c r="I1392">
        <v>757215754</v>
      </c>
      <c r="J1392">
        <v>468788848</v>
      </c>
      <c r="K1392">
        <v>385795488</v>
      </c>
      <c r="L1392">
        <v>309966167</v>
      </c>
      <c r="M1392">
        <v>317180577</v>
      </c>
      <c r="N1392">
        <v>0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412663993</v>
      </c>
      <c r="G1393">
        <v>169654268</v>
      </c>
      <c r="H1393">
        <v>352972133</v>
      </c>
      <c r="I1393">
        <v>0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1014018553</v>
      </c>
      <c r="G1394">
        <v>757985227</v>
      </c>
      <c r="H1394">
        <v>699662863</v>
      </c>
      <c r="I1394">
        <v>661787092</v>
      </c>
      <c r="J1394">
        <v>456091647</v>
      </c>
      <c r="K1394">
        <v>244049578</v>
      </c>
      <c r="L1394">
        <v>236215713</v>
      </c>
      <c r="M1394">
        <v>234383477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910030187</v>
      </c>
      <c r="G1395">
        <v>694927002</v>
      </c>
      <c r="H1395">
        <v>777457992</v>
      </c>
      <c r="I1395">
        <v>553248209</v>
      </c>
      <c r="J1395">
        <v>257801028</v>
      </c>
      <c r="K1395">
        <v>0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204861607</v>
      </c>
      <c r="G1396">
        <v>155292519</v>
      </c>
      <c r="H1396">
        <v>27658906</v>
      </c>
      <c r="I1396">
        <v>0</v>
      </c>
      <c r="J1396">
        <v>13650171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53751126</v>
      </c>
      <c r="G1397">
        <v>81272618</v>
      </c>
      <c r="H1397">
        <v>35839028</v>
      </c>
      <c r="I1397">
        <v>47846955</v>
      </c>
      <c r="J1397">
        <v>21173761</v>
      </c>
      <c r="K1397">
        <v>25286229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557348516</v>
      </c>
      <c r="G1398">
        <v>311848379</v>
      </c>
      <c r="H1398">
        <v>320385357</v>
      </c>
      <c r="I1398">
        <v>224510695</v>
      </c>
      <c r="J1398">
        <v>159142750</v>
      </c>
      <c r="K1398">
        <v>146515049</v>
      </c>
      <c r="L1398">
        <v>206997814</v>
      </c>
      <c r="M1398">
        <v>0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151828993</v>
      </c>
      <c r="G1399">
        <v>65389735</v>
      </c>
      <c r="H1399">
        <v>57948125</v>
      </c>
      <c r="I1399">
        <v>53785270</v>
      </c>
      <c r="J1399">
        <v>50610698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447680219</v>
      </c>
      <c r="G1400">
        <v>392572030</v>
      </c>
      <c r="H1400">
        <v>320819341</v>
      </c>
      <c r="I1400">
        <v>425845953</v>
      </c>
      <c r="J1400">
        <v>277072009</v>
      </c>
      <c r="K1400">
        <v>227851828</v>
      </c>
      <c r="L1400">
        <v>175773992</v>
      </c>
      <c r="M1400">
        <v>0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802126084</v>
      </c>
      <c r="G1401">
        <v>800917468</v>
      </c>
      <c r="H1401">
        <v>806407547</v>
      </c>
      <c r="I1401">
        <v>441108972</v>
      </c>
      <c r="J1401">
        <v>482911706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704179696</v>
      </c>
      <c r="G1402">
        <v>859628568</v>
      </c>
      <c r="H1402">
        <v>403190352</v>
      </c>
      <c r="I1402">
        <v>507445410</v>
      </c>
      <c r="J1402">
        <v>402880758</v>
      </c>
      <c r="K1402">
        <v>220677579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120727400</v>
      </c>
      <c r="G1403">
        <v>92422608</v>
      </c>
      <c r="H1403">
        <v>192525699</v>
      </c>
      <c r="I1403">
        <v>249595009</v>
      </c>
      <c r="J1403">
        <v>380705676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289978783</v>
      </c>
      <c r="G1404">
        <v>293735311</v>
      </c>
      <c r="H1404">
        <v>226439716</v>
      </c>
      <c r="I1404">
        <v>277028627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57870405</v>
      </c>
      <c r="G1405">
        <v>80032567</v>
      </c>
      <c r="H1405">
        <v>66494997</v>
      </c>
      <c r="I1405">
        <v>81615690</v>
      </c>
      <c r="J1405">
        <v>67691473</v>
      </c>
      <c r="K1405">
        <v>0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166658393</v>
      </c>
      <c r="G1406">
        <v>67695817</v>
      </c>
      <c r="H1406">
        <v>49064751</v>
      </c>
      <c r="I1406">
        <v>50954044</v>
      </c>
      <c r="J1406">
        <v>46752961</v>
      </c>
      <c r="K1406">
        <v>38586251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494786105</v>
      </c>
      <c r="G1407">
        <v>430626973</v>
      </c>
      <c r="H1407">
        <v>353365281</v>
      </c>
      <c r="I1407">
        <v>305591502</v>
      </c>
      <c r="J1407">
        <v>151126192</v>
      </c>
      <c r="K1407">
        <v>63688213</v>
      </c>
      <c r="L1407">
        <v>53176051</v>
      </c>
      <c r="M1407">
        <v>54979468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524088321</v>
      </c>
      <c r="G1408">
        <v>291477328</v>
      </c>
      <c r="H1408">
        <v>163416447</v>
      </c>
      <c r="I1408">
        <v>144068413</v>
      </c>
      <c r="J1408">
        <v>104201573</v>
      </c>
      <c r="K1408">
        <v>105935894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640032920</v>
      </c>
      <c r="G1409">
        <v>346997818</v>
      </c>
      <c r="H1409">
        <v>211085882</v>
      </c>
      <c r="I1409">
        <v>182470917</v>
      </c>
      <c r="J1409">
        <v>66584376</v>
      </c>
      <c r="K1409">
        <v>44155778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478999464</v>
      </c>
      <c r="G1410">
        <v>578272012</v>
      </c>
      <c r="H1410">
        <v>340718935</v>
      </c>
      <c r="I1410">
        <v>259382242</v>
      </c>
      <c r="J1410">
        <v>167549871</v>
      </c>
      <c r="K1410">
        <v>132088373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57400372</v>
      </c>
      <c r="G1411">
        <v>63838336</v>
      </c>
      <c r="H1411">
        <v>75932421</v>
      </c>
      <c r="I1411">
        <v>65387437</v>
      </c>
      <c r="J1411">
        <v>85891411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259028612</v>
      </c>
      <c r="G1412">
        <v>331471190</v>
      </c>
      <c r="H1412">
        <v>294817109</v>
      </c>
      <c r="I1412">
        <v>304529484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11894813</v>
      </c>
      <c r="G1413">
        <v>11057512</v>
      </c>
      <c r="H1413">
        <v>13259930</v>
      </c>
      <c r="I1413">
        <v>14752297</v>
      </c>
      <c r="J1413">
        <v>19361493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80946330</v>
      </c>
      <c r="G1414">
        <v>79153857</v>
      </c>
      <c r="H1414">
        <v>48521928</v>
      </c>
      <c r="I1414">
        <v>69976043</v>
      </c>
      <c r="J1414">
        <v>57535064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209513040</v>
      </c>
      <c r="G1415">
        <v>81430108</v>
      </c>
      <c r="H1415">
        <v>46735657</v>
      </c>
      <c r="I1415">
        <v>31109684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185963185</v>
      </c>
      <c r="G1416">
        <v>220298913</v>
      </c>
      <c r="H1416">
        <v>110211701</v>
      </c>
      <c r="I1416">
        <v>81743263</v>
      </c>
      <c r="J1416">
        <v>58246267</v>
      </c>
      <c r="K1416">
        <v>34614386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2088868008</v>
      </c>
      <c r="G1417">
        <v>1020152297</v>
      </c>
      <c r="H1417">
        <v>1260589174</v>
      </c>
      <c r="I1417">
        <v>636422794</v>
      </c>
      <c r="J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545141771</v>
      </c>
      <c r="G1418">
        <v>416336432</v>
      </c>
      <c r="H1418">
        <v>352916078</v>
      </c>
      <c r="I1418">
        <v>236350842</v>
      </c>
      <c r="J1418">
        <v>192716245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877845391</v>
      </c>
      <c r="G1419">
        <v>678988326</v>
      </c>
      <c r="H1419">
        <v>395436467</v>
      </c>
      <c r="I1419">
        <v>387781260</v>
      </c>
      <c r="J1419">
        <v>354685751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79290186</v>
      </c>
      <c r="G1420">
        <v>80093792</v>
      </c>
      <c r="H1420">
        <v>79137856</v>
      </c>
      <c r="I1420">
        <v>0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72704951</v>
      </c>
      <c r="G1421">
        <v>61729339</v>
      </c>
      <c r="H1421">
        <v>59811720</v>
      </c>
      <c r="I1421">
        <v>85927086</v>
      </c>
      <c r="J1421">
        <v>28097513</v>
      </c>
      <c r="K1421">
        <v>23792222</v>
      </c>
      <c r="L1421">
        <v>0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197711835</v>
      </c>
      <c r="G1422">
        <v>104691017</v>
      </c>
      <c r="H1422">
        <v>92183401</v>
      </c>
      <c r="I1422">
        <v>101091985</v>
      </c>
      <c r="J1422">
        <v>69417553</v>
      </c>
      <c r="K1422">
        <v>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154762293</v>
      </c>
      <c r="G1423">
        <v>128495220</v>
      </c>
      <c r="H1423">
        <v>75508318</v>
      </c>
      <c r="I1423">
        <v>38771414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386123263</v>
      </c>
      <c r="G1424">
        <v>270943678</v>
      </c>
      <c r="H1424">
        <v>281179408</v>
      </c>
      <c r="I1424">
        <v>227089754</v>
      </c>
      <c r="J1424">
        <v>190893372</v>
      </c>
      <c r="K1424">
        <v>159012004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360283273</v>
      </c>
      <c r="G1425">
        <v>187789528</v>
      </c>
      <c r="H1425">
        <v>170838581</v>
      </c>
      <c r="I1425">
        <v>68512639</v>
      </c>
      <c r="J1425">
        <v>202172920</v>
      </c>
      <c r="K1425">
        <v>76428544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37095770</v>
      </c>
      <c r="G1426">
        <v>45594985</v>
      </c>
      <c r="H1426">
        <v>65629172</v>
      </c>
      <c r="I1426">
        <v>65698025</v>
      </c>
      <c r="J1426">
        <v>83725904</v>
      </c>
      <c r="K1426">
        <v>42533288</v>
      </c>
      <c r="L1426">
        <v>39939837</v>
      </c>
      <c r="M1426">
        <v>0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325034117</v>
      </c>
      <c r="G1427">
        <v>248613297</v>
      </c>
      <c r="H1427">
        <v>257296545</v>
      </c>
      <c r="I1427">
        <v>109664610</v>
      </c>
      <c r="J1427">
        <v>8023686</v>
      </c>
      <c r="K1427">
        <v>0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347646839</v>
      </c>
      <c r="G1428">
        <v>264502099</v>
      </c>
      <c r="H1428">
        <v>281138619</v>
      </c>
      <c r="I1428">
        <v>237264983</v>
      </c>
      <c r="J1428">
        <v>221677920</v>
      </c>
      <c r="K1428">
        <v>171101723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572419786</v>
      </c>
      <c r="G1429">
        <v>440703200</v>
      </c>
      <c r="H1429">
        <v>409049718</v>
      </c>
      <c r="I1429">
        <v>371160349</v>
      </c>
      <c r="J1429">
        <v>284914012</v>
      </c>
      <c r="K1429">
        <v>304645860</v>
      </c>
      <c r="L1429">
        <v>198354254</v>
      </c>
      <c r="M1429">
        <v>131534040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326074591</v>
      </c>
      <c r="G1430">
        <v>293856664</v>
      </c>
      <c r="H1430">
        <v>184609553</v>
      </c>
      <c r="I1430">
        <v>113439040</v>
      </c>
      <c r="J1430">
        <v>68705540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944654774</v>
      </c>
      <c r="G1431">
        <v>759417741</v>
      </c>
      <c r="H1431">
        <v>668819528</v>
      </c>
      <c r="I1431">
        <v>755913757</v>
      </c>
      <c r="J1431">
        <v>593537663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299133400</v>
      </c>
      <c r="G1432">
        <v>174000332</v>
      </c>
      <c r="H1432">
        <v>131020343</v>
      </c>
      <c r="I1432">
        <v>0</v>
      </c>
      <c r="J1432">
        <v>79183461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70461694</v>
      </c>
      <c r="G1433">
        <v>88743698</v>
      </c>
      <c r="H1433">
        <v>0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162766724</v>
      </c>
      <c r="G1434">
        <v>124704787</v>
      </c>
      <c r="H1434">
        <v>112156094</v>
      </c>
      <c r="I1434">
        <v>135888441</v>
      </c>
      <c r="J1434">
        <v>86987350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162370880</v>
      </c>
      <c r="G1435">
        <v>110666324</v>
      </c>
      <c r="H1435">
        <v>95971539</v>
      </c>
      <c r="I1435">
        <v>55755804</v>
      </c>
      <c r="J1435">
        <v>53522651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694801054</v>
      </c>
      <c r="G1436">
        <v>720024902</v>
      </c>
      <c r="H1436">
        <v>424405570</v>
      </c>
      <c r="I1436">
        <v>505540246</v>
      </c>
      <c r="J1436">
        <v>449880580</v>
      </c>
      <c r="K1436">
        <v>313771747</v>
      </c>
      <c r="L1436">
        <v>192561937</v>
      </c>
      <c r="M1436">
        <v>169944743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175666257</v>
      </c>
      <c r="G1437">
        <v>169116900</v>
      </c>
      <c r="H1437">
        <v>212555211</v>
      </c>
      <c r="I1437">
        <v>0</v>
      </c>
      <c r="J1437">
        <v>184125755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72170175</v>
      </c>
      <c r="G1438">
        <v>49905449</v>
      </c>
      <c r="H1438">
        <v>57757945</v>
      </c>
      <c r="I1438">
        <v>62503257</v>
      </c>
      <c r="J1438">
        <v>38524786</v>
      </c>
      <c r="K1438">
        <v>40623313</v>
      </c>
      <c r="L1438">
        <v>27883170</v>
      </c>
      <c r="M1438">
        <v>33277689</v>
      </c>
      <c r="N1438">
        <v>32450369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213955011</v>
      </c>
      <c r="G1439">
        <v>192511784</v>
      </c>
      <c r="H1439">
        <v>227873876</v>
      </c>
      <c r="I1439">
        <v>240385908</v>
      </c>
      <c r="J1439">
        <v>314412099</v>
      </c>
      <c r="K1439">
        <v>409963173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454118985</v>
      </c>
      <c r="G1440">
        <v>297687650</v>
      </c>
      <c r="H1440">
        <v>353263409</v>
      </c>
      <c r="I1440">
        <v>249696278</v>
      </c>
      <c r="J1440">
        <v>105431024</v>
      </c>
      <c r="K1440">
        <v>49722267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596106142</v>
      </c>
      <c r="G1441">
        <v>310240519</v>
      </c>
      <c r="H1441">
        <v>224490574</v>
      </c>
      <c r="I1441">
        <v>156348252</v>
      </c>
      <c r="J1441">
        <v>0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12089653</v>
      </c>
      <c r="G1442">
        <v>7128484</v>
      </c>
      <c r="H1442">
        <v>5334041</v>
      </c>
      <c r="I1442">
        <v>7413937</v>
      </c>
      <c r="J1442">
        <v>7824612</v>
      </c>
      <c r="K1442">
        <v>5289768</v>
      </c>
      <c r="L1442">
        <v>6452967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45713767</v>
      </c>
      <c r="G1443">
        <v>48694540</v>
      </c>
      <c r="H1443">
        <v>37636144</v>
      </c>
      <c r="I1443">
        <v>0</v>
      </c>
      <c r="J1443">
        <v>47828598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568922319</v>
      </c>
      <c r="G1444">
        <v>444504623</v>
      </c>
      <c r="H1444">
        <v>487233130</v>
      </c>
      <c r="I1444">
        <v>318173094</v>
      </c>
      <c r="J1444">
        <v>437279087</v>
      </c>
      <c r="K1444">
        <v>387742607</v>
      </c>
      <c r="L1444">
        <v>323058374</v>
      </c>
      <c r="M1444">
        <v>174252351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813560014</v>
      </c>
      <c r="G1445">
        <v>763021530</v>
      </c>
      <c r="H1445">
        <v>616943316</v>
      </c>
      <c r="I1445">
        <v>653600509</v>
      </c>
      <c r="J1445">
        <v>532097962</v>
      </c>
      <c r="K1445">
        <v>423997939</v>
      </c>
      <c r="L1445">
        <v>531018851</v>
      </c>
      <c r="M1445">
        <v>495523994</v>
      </c>
      <c r="N1445">
        <v>435135299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285882645</v>
      </c>
      <c r="G1446">
        <v>325321126</v>
      </c>
      <c r="H1446">
        <v>255227261</v>
      </c>
      <c r="I1446">
        <v>0</v>
      </c>
      <c r="J1446">
        <v>144293671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131709483</v>
      </c>
      <c r="G1447">
        <v>141513440</v>
      </c>
      <c r="H1447">
        <v>89291687</v>
      </c>
      <c r="I1447">
        <v>79474514</v>
      </c>
      <c r="J1447">
        <v>88718517</v>
      </c>
      <c r="K1447">
        <v>97546971</v>
      </c>
      <c r="L1447">
        <v>0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183916402</v>
      </c>
      <c r="G1448">
        <v>137473522</v>
      </c>
      <c r="H1448">
        <v>144098836</v>
      </c>
      <c r="I1448">
        <v>74980105</v>
      </c>
      <c r="J1448">
        <v>71544385</v>
      </c>
      <c r="K1448">
        <v>25419371</v>
      </c>
      <c r="L1448">
        <v>18621955</v>
      </c>
      <c r="M1448">
        <v>0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76636757</v>
      </c>
      <c r="G1449">
        <v>62434961</v>
      </c>
      <c r="H1449">
        <v>44962684</v>
      </c>
      <c r="I1449">
        <v>74347434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448511106</v>
      </c>
      <c r="G1450">
        <v>315789260</v>
      </c>
      <c r="H1450">
        <v>189373715</v>
      </c>
      <c r="I1450">
        <v>215125877</v>
      </c>
      <c r="J1450">
        <v>22616122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1993873074</v>
      </c>
      <c r="G1451">
        <v>2088770414</v>
      </c>
      <c r="H1451">
        <v>1713617283</v>
      </c>
      <c r="I1451">
        <v>1422086817</v>
      </c>
      <c r="J1451">
        <v>1343172320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174626745</v>
      </c>
      <c r="G1452">
        <v>137444543</v>
      </c>
      <c r="H1452">
        <v>117909381</v>
      </c>
      <c r="I1452">
        <v>114904101</v>
      </c>
      <c r="J1452">
        <v>99817557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179729341</v>
      </c>
      <c r="G1453">
        <v>136051955</v>
      </c>
      <c r="H1453">
        <v>302968775</v>
      </c>
      <c r="I1453">
        <v>66483514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2326698969</v>
      </c>
      <c r="G1454">
        <v>1607014969</v>
      </c>
      <c r="H1454">
        <v>1447600580</v>
      </c>
      <c r="I1454">
        <v>640057688</v>
      </c>
      <c r="J1454">
        <v>603989471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738865001</v>
      </c>
      <c r="G1455">
        <v>417666101</v>
      </c>
      <c r="H1455">
        <v>286532138</v>
      </c>
      <c r="I1455">
        <v>199552550</v>
      </c>
      <c r="J1455">
        <v>0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516945003</v>
      </c>
      <c r="G1456">
        <v>201310689</v>
      </c>
      <c r="H1456">
        <v>216502292</v>
      </c>
      <c r="I1456">
        <v>68261250</v>
      </c>
      <c r="J1456">
        <v>24529190</v>
      </c>
      <c r="K1456">
        <v>29631843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616583494</v>
      </c>
      <c r="G1457">
        <v>506840569</v>
      </c>
      <c r="H1457">
        <v>658178362</v>
      </c>
      <c r="I1457">
        <v>674855009</v>
      </c>
      <c r="J1457">
        <v>392297842</v>
      </c>
      <c r="K1457">
        <v>0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32716041</v>
      </c>
      <c r="G1458">
        <v>26403282</v>
      </c>
      <c r="H1458">
        <v>38780624</v>
      </c>
      <c r="I1458">
        <v>85603986</v>
      </c>
      <c r="J1458">
        <v>83451690</v>
      </c>
      <c r="K1458">
        <v>89141034</v>
      </c>
      <c r="L1458">
        <v>15284372</v>
      </c>
      <c r="M1458">
        <v>0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552686340</v>
      </c>
      <c r="G1459">
        <v>508060461</v>
      </c>
      <c r="H1459">
        <v>622857961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46610460</v>
      </c>
      <c r="G1460">
        <v>59853997</v>
      </c>
      <c r="H1460">
        <v>56855034</v>
      </c>
      <c r="I1460">
        <v>55966501</v>
      </c>
      <c r="J1460">
        <v>50181332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51335080</v>
      </c>
      <c r="G1461">
        <v>19029729</v>
      </c>
      <c r="H1461">
        <v>39962602</v>
      </c>
      <c r="I1461">
        <v>59227554</v>
      </c>
      <c r="J1461">
        <v>51257620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135548320</v>
      </c>
      <c r="G1462">
        <v>80066798</v>
      </c>
      <c r="H1462">
        <v>92599191</v>
      </c>
      <c r="I1462">
        <v>111192979</v>
      </c>
      <c r="J1462">
        <v>101715272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241111097</v>
      </c>
      <c r="G1463">
        <v>203809784</v>
      </c>
      <c r="H1463">
        <v>241983015</v>
      </c>
      <c r="I1463">
        <v>250254538</v>
      </c>
      <c r="J1463">
        <v>185317133</v>
      </c>
      <c r="K1463">
        <v>103789910</v>
      </c>
      <c r="L1463">
        <v>0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741302537</v>
      </c>
      <c r="G1464">
        <v>237040654</v>
      </c>
      <c r="H1464">
        <v>183765609</v>
      </c>
      <c r="I1464">
        <v>194322737</v>
      </c>
      <c r="J1464">
        <v>252268770</v>
      </c>
      <c r="K1464">
        <v>394804502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413475388</v>
      </c>
      <c r="G1465">
        <v>301849419</v>
      </c>
      <c r="H1465">
        <v>273126689</v>
      </c>
      <c r="I1465">
        <v>296268042</v>
      </c>
      <c r="J1465">
        <v>260804107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96411379</v>
      </c>
      <c r="G1466">
        <v>51386398</v>
      </c>
      <c r="H1466">
        <v>42035180</v>
      </c>
      <c r="I1466">
        <v>78446622</v>
      </c>
      <c r="J1466">
        <v>96363947</v>
      </c>
      <c r="K1466">
        <v>37910883</v>
      </c>
      <c r="L1466">
        <v>51409403</v>
      </c>
      <c r="M1466">
        <v>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512481735</v>
      </c>
      <c r="G1467">
        <v>466108966</v>
      </c>
      <c r="H1467">
        <v>503547146</v>
      </c>
      <c r="I1467">
        <v>310101075</v>
      </c>
      <c r="J1467">
        <v>262122241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588601143</v>
      </c>
      <c r="G1468">
        <v>565736053</v>
      </c>
      <c r="H1468">
        <v>515313398</v>
      </c>
      <c r="I1468">
        <v>554212663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3634977086</v>
      </c>
      <c r="G1469">
        <v>1445923491</v>
      </c>
      <c r="H1469">
        <v>1149697877</v>
      </c>
      <c r="I1469">
        <v>569929922</v>
      </c>
      <c r="J1469">
        <v>395823429</v>
      </c>
      <c r="K1469">
        <v>280328235</v>
      </c>
      <c r="L1469">
        <v>0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186493977</v>
      </c>
      <c r="G1470">
        <v>88176430</v>
      </c>
      <c r="H1470">
        <v>81009472</v>
      </c>
      <c r="I1470">
        <v>114387768</v>
      </c>
      <c r="J1470">
        <v>87451244</v>
      </c>
      <c r="K1470">
        <v>61885723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98376206</v>
      </c>
      <c r="G1471">
        <v>69852885</v>
      </c>
      <c r="H1471">
        <v>70373034</v>
      </c>
      <c r="I1471">
        <v>0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34055542</v>
      </c>
      <c r="G1472">
        <v>31537157</v>
      </c>
      <c r="H1472">
        <v>29125447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177557236</v>
      </c>
      <c r="G1473">
        <v>156184118</v>
      </c>
      <c r="H1473">
        <v>136861551</v>
      </c>
      <c r="I1473">
        <v>117311625</v>
      </c>
      <c r="J1473">
        <v>104908715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159747178</v>
      </c>
      <c r="G1474">
        <v>116833515</v>
      </c>
      <c r="H1474">
        <v>89253287</v>
      </c>
      <c r="I1474">
        <v>65311676</v>
      </c>
      <c r="J1474">
        <v>101482236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629063644</v>
      </c>
      <c r="G1475">
        <v>600838713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2108176681</v>
      </c>
      <c r="G1476">
        <v>1686157613</v>
      </c>
      <c r="H1476">
        <v>1511042224</v>
      </c>
      <c r="I1476">
        <v>1628287248</v>
      </c>
      <c r="J1476">
        <v>1462280327</v>
      </c>
      <c r="K1476">
        <v>944607117</v>
      </c>
      <c r="L1476">
        <v>963245729</v>
      </c>
      <c r="M1476">
        <v>1018172287</v>
      </c>
      <c r="N1476">
        <v>913966125</v>
      </c>
      <c r="O1476">
        <v>895692153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212338789</v>
      </c>
      <c r="G1477">
        <v>221028709</v>
      </c>
      <c r="H1477">
        <v>179204610</v>
      </c>
      <c r="I1477">
        <v>188147168</v>
      </c>
      <c r="J1477">
        <v>158678506</v>
      </c>
      <c r="K1477">
        <v>0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388700222</v>
      </c>
      <c r="G1478">
        <v>408979130</v>
      </c>
      <c r="H1478">
        <v>300828634</v>
      </c>
      <c r="I1478">
        <v>209320236</v>
      </c>
      <c r="J1478">
        <v>185749943</v>
      </c>
      <c r="K1478">
        <v>0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185233998</v>
      </c>
      <c r="G1479">
        <v>154572476</v>
      </c>
      <c r="H1479">
        <v>100648406</v>
      </c>
      <c r="I1479">
        <v>85202334</v>
      </c>
      <c r="J1479">
        <v>0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158293697</v>
      </c>
      <c r="G1480">
        <v>173287844</v>
      </c>
      <c r="H1480">
        <v>141996077</v>
      </c>
      <c r="I1480">
        <v>175722389</v>
      </c>
      <c r="J1480">
        <v>307693006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422314350</v>
      </c>
      <c r="G1481">
        <v>390803066</v>
      </c>
      <c r="H1481">
        <v>371035565</v>
      </c>
      <c r="I1481">
        <v>392579904</v>
      </c>
      <c r="J1481">
        <v>314932999</v>
      </c>
      <c r="K1481">
        <v>317088347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148301462</v>
      </c>
      <c r="G1482">
        <v>150667595</v>
      </c>
      <c r="H1482">
        <v>194022970</v>
      </c>
      <c r="I1482">
        <v>211675413</v>
      </c>
      <c r="J1482">
        <v>244930160</v>
      </c>
      <c r="K1482">
        <v>145175616</v>
      </c>
      <c r="L1482">
        <v>106947980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87485413</v>
      </c>
      <c r="G1483">
        <v>90273797</v>
      </c>
      <c r="H1483">
        <v>113093890</v>
      </c>
      <c r="I1483">
        <v>107410334</v>
      </c>
      <c r="J1483">
        <v>90102598</v>
      </c>
      <c r="K1483">
        <v>100426691</v>
      </c>
      <c r="L1483">
        <v>0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346261060</v>
      </c>
      <c r="G1484">
        <v>211776924</v>
      </c>
      <c r="H1484">
        <v>259310136</v>
      </c>
      <c r="J1484">
        <v>250792531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491966444</v>
      </c>
      <c r="G1485">
        <v>906010452</v>
      </c>
      <c r="H1485">
        <v>365944827</v>
      </c>
      <c r="I1485">
        <v>371642573</v>
      </c>
      <c r="J1485">
        <v>267492481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122386662</v>
      </c>
      <c r="G1486">
        <v>125116977</v>
      </c>
      <c r="H1486">
        <v>114673606</v>
      </c>
      <c r="I1486">
        <v>145060327</v>
      </c>
      <c r="J1486">
        <v>141151210</v>
      </c>
      <c r="K1486">
        <v>88216497</v>
      </c>
      <c r="L1486">
        <v>89218046</v>
      </c>
      <c r="M1486">
        <v>80661176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172427141</v>
      </c>
      <c r="G1487">
        <v>115327567</v>
      </c>
      <c r="H1487">
        <v>188668383</v>
      </c>
      <c r="I1487">
        <v>134469695</v>
      </c>
      <c r="J1487">
        <v>176635456</v>
      </c>
      <c r="K1487">
        <v>121655360</v>
      </c>
      <c r="L1487">
        <v>153046159</v>
      </c>
      <c r="M1487">
        <v>0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66114205</v>
      </c>
      <c r="G1488">
        <v>46485356</v>
      </c>
      <c r="H1488">
        <v>73284419</v>
      </c>
      <c r="I1488">
        <v>0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1133882287</v>
      </c>
      <c r="G1489">
        <v>510501433</v>
      </c>
      <c r="H1489">
        <v>390030110</v>
      </c>
      <c r="I1489">
        <v>276442275</v>
      </c>
      <c r="J1489">
        <v>105026954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130060596</v>
      </c>
      <c r="G1490">
        <v>54101571</v>
      </c>
      <c r="H1490">
        <v>140875801</v>
      </c>
      <c r="I1490">
        <v>139211573</v>
      </c>
      <c r="J1490">
        <v>83749608</v>
      </c>
      <c r="K1490">
        <v>78218792</v>
      </c>
      <c r="L1490">
        <v>0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1857788560</v>
      </c>
      <c r="G1491">
        <v>1701860805</v>
      </c>
      <c r="H1491">
        <v>1435513298</v>
      </c>
      <c r="I1491">
        <v>1406681097</v>
      </c>
      <c r="J1491">
        <v>1111909959</v>
      </c>
      <c r="K1491">
        <v>398851399</v>
      </c>
      <c r="L1491">
        <v>517059170</v>
      </c>
      <c r="M1491">
        <v>447632385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255676811</v>
      </c>
      <c r="G1492">
        <v>174301254</v>
      </c>
      <c r="H1492">
        <v>258304174</v>
      </c>
      <c r="I1492">
        <v>169919994</v>
      </c>
      <c r="J1492">
        <v>131116083</v>
      </c>
      <c r="K1492">
        <v>84880064</v>
      </c>
      <c r="L1492">
        <v>99457192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469169529</v>
      </c>
      <c r="G1493">
        <v>440203378</v>
      </c>
      <c r="H1493">
        <v>302730533</v>
      </c>
      <c r="I1493">
        <v>212169206</v>
      </c>
      <c r="J1493">
        <v>284437454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332963745</v>
      </c>
      <c r="G1494">
        <v>399787965</v>
      </c>
      <c r="H1494">
        <v>461222849</v>
      </c>
      <c r="I1494">
        <v>372703973</v>
      </c>
      <c r="J1494">
        <v>296079652</v>
      </c>
      <c r="K1494">
        <v>0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860628018</v>
      </c>
      <c r="G1495">
        <v>671805864</v>
      </c>
      <c r="H1495">
        <v>670754000</v>
      </c>
      <c r="I1495">
        <v>664979438</v>
      </c>
      <c r="J1495">
        <v>585987115</v>
      </c>
      <c r="K1495">
        <v>518255354</v>
      </c>
      <c r="L1495">
        <v>318598760</v>
      </c>
      <c r="M1495">
        <v>237215186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167937209</v>
      </c>
      <c r="G1496">
        <v>109293309</v>
      </c>
      <c r="H1496">
        <v>194127790</v>
      </c>
      <c r="I1496">
        <v>144738459</v>
      </c>
      <c r="J1496">
        <v>133857144</v>
      </c>
      <c r="K1496">
        <v>47680852</v>
      </c>
      <c r="L1496">
        <v>41761828</v>
      </c>
      <c r="M1496">
        <v>0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256933538</v>
      </c>
      <c r="G1497">
        <v>199092216</v>
      </c>
      <c r="H1497">
        <v>142161910</v>
      </c>
      <c r="I1497">
        <v>207827989</v>
      </c>
      <c r="J1497">
        <v>165502202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142315981</v>
      </c>
      <c r="G1498">
        <v>108903130</v>
      </c>
      <c r="H1498">
        <v>94705966</v>
      </c>
      <c r="I1498">
        <v>0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35499252</v>
      </c>
      <c r="G1499">
        <v>75183799</v>
      </c>
      <c r="H1499">
        <v>26585766</v>
      </c>
      <c r="I1499">
        <v>24532407</v>
      </c>
      <c r="J1499">
        <v>17195831</v>
      </c>
      <c r="K1499">
        <v>0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44949778</v>
      </c>
      <c r="G1500">
        <v>56175704</v>
      </c>
      <c r="H1500">
        <v>60988547</v>
      </c>
      <c r="I1500">
        <v>46468837</v>
      </c>
      <c r="J1500">
        <v>52827578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2525278158</v>
      </c>
      <c r="G1501">
        <v>2100094002</v>
      </c>
      <c r="H1501">
        <v>2337990520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1588391857</v>
      </c>
      <c r="G1502">
        <v>838797173</v>
      </c>
      <c r="H1502">
        <v>748443995</v>
      </c>
      <c r="I1502">
        <v>644113928</v>
      </c>
      <c r="J1502">
        <v>443096579</v>
      </c>
      <c r="K1502">
        <v>323964944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501093242</v>
      </c>
      <c r="G1503">
        <v>358416089</v>
      </c>
      <c r="H1503">
        <v>281233456</v>
      </c>
      <c r="I1503">
        <v>348217494</v>
      </c>
      <c r="J1503">
        <v>203795374</v>
      </c>
      <c r="K1503">
        <v>369818669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370332137</v>
      </c>
      <c r="G1504">
        <v>228150481</v>
      </c>
      <c r="H1504">
        <v>299957503</v>
      </c>
      <c r="I1504">
        <v>181760766</v>
      </c>
      <c r="J1504">
        <v>139882110</v>
      </c>
      <c r="K1504">
        <v>111046751</v>
      </c>
      <c r="L1504">
        <v>88759674</v>
      </c>
      <c r="M1504">
        <v>0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72577477</v>
      </c>
      <c r="G1505">
        <v>41523137</v>
      </c>
      <c r="H1505">
        <v>37055315</v>
      </c>
      <c r="I1505">
        <v>42193063</v>
      </c>
      <c r="J1505">
        <v>28485023</v>
      </c>
      <c r="K1505">
        <v>25276564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95585677</v>
      </c>
      <c r="G1506">
        <v>68760983</v>
      </c>
      <c r="H1506">
        <v>63631252</v>
      </c>
      <c r="I1506">
        <v>25339412</v>
      </c>
      <c r="J1506">
        <v>14949464</v>
      </c>
      <c r="K1506">
        <v>3860724</v>
      </c>
      <c r="L1506">
        <v>0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312923067</v>
      </c>
      <c r="G1507">
        <v>266875144</v>
      </c>
      <c r="H1507">
        <v>276272777</v>
      </c>
      <c r="I1507">
        <v>298394340</v>
      </c>
      <c r="J1507">
        <v>256295124</v>
      </c>
      <c r="K1507">
        <v>260404411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4042498712</v>
      </c>
      <c r="G1508">
        <v>2842995777</v>
      </c>
      <c r="H1508">
        <v>3802258054</v>
      </c>
      <c r="I1508">
        <v>2174722490</v>
      </c>
      <c r="J1508">
        <v>1976713322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162221841</v>
      </c>
      <c r="G1509">
        <v>72788074</v>
      </c>
      <c r="H1509">
        <v>72789284</v>
      </c>
      <c r="I1509">
        <v>30766501</v>
      </c>
      <c r="J1509">
        <v>39959669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1481095589</v>
      </c>
      <c r="G1510">
        <v>1282671494</v>
      </c>
      <c r="H1510">
        <v>1258713310</v>
      </c>
      <c r="I1510">
        <v>1103808392</v>
      </c>
      <c r="J1510">
        <v>1092712713</v>
      </c>
      <c r="K1510">
        <v>931579140</v>
      </c>
      <c r="L1510">
        <v>931892444</v>
      </c>
      <c r="M1510">
        <v>0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323228615</v>
      </c>
      <c r="G1511">
        <v>216620574</v>
      </c>
      <c r="H1511">
        <v>162278954</v>
      </c>
      <c r="I1511">
        <v>153338696</v>
      </c>
      <c r="J1511">
        <v>152142958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1558327900</v>
      </c>
      <c r="G1512">
        <v>782766980</v>
      </c>
      <c r="H1512">
        <v>879061564</v>
      </c>
      <c r="I1512">
        <v>656617880</v>
      </c>
      <c r="J1512">
        <v>668151780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1076438260</v>
      </c>
      <c r="G1513">
        <v>491733036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9883752</v>
      </c>
      <c r="G1514">
        <v>15316742</v>
      </c>
      <c r="H1514">
        <v>13288295</v>
      </c>
      <c r="I1514">
        <v>37936267</v>
      </c>
      <c r="J1514">
        <v>7037475</v>
      </c>
      <c r="K1514">
        <v>12683222</v>
      </c>
      <c r="L1514">
        <v>11322658</v>
      </c>
      <c r="M1514">
        <v>0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244641080</v>
      </c>
      <c r="G1515">
        <v>254202223</v>
      </c>
      <c r="H1515">
        <v>124352392</v>
      </c>
      <c r="I1515">
        <v>138581177</v>
      </c>
      <c r="J1515">
        <v>101637250</v>
      </c>
      <c r="K1515">
        <v>97863063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1995561382</v>
      </c>
      <c r="G1516">
        <v>1728803319</v>
      </c>
      <c r="H1516">
        <v>1569862534</v>
      </c>
      <c r="I1516">
        <v>1174457893</v>
      </c>
      <c r="J1516">
        <v>1033063080</v>
      </c>
      <c r="K1516">
        <v>942662673</v>
      </c>
      <c r="L1516">
        <v>0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188535103</v>
      </c>
      <c r="G1517">
        <v>91608159</v>
      </c>
      <c r="H1517">
        <v>173994946</v>
      </c>
      <c r="I1517">
        <v>136424940</v>
      </c>
      <c r="J1517">
        <v>95424664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460078590</v>
      </c>
      <c r="G1518">
        <v>256211410</v>
      </c>
      <c r="H1518">
        <v>217841338</v>
      </c>
      <c r="I1518">
        <v>242099910</v>
      </c>
      <c r="J1518">
        <v>202974668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74454308</v>
      </c>
      <c r="G1519">
        <v>105885689</v>
      </c>
      <c r="H1519">
        <v>42171740</v>
      </c>
      <c r="I1519">
        <v>47870993</v>
      </c>
      <c r="J1519">
        <v>39638785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1769579910</v>
      </c>
      <c r="G1520">
        <v>1266973561</v>
      </c>
      <c r="H1520">
        <v>648909706</v>
      </c>
      <c r="I1520">
        <v>490218498</v>
      </c>
      <c r="J1520">
        <v>443194037</v>
      </c>
      <c r="K1520">
        <v>406401041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219384675</v>
      </c>
      <c r="G1521">
        <v>123248392</v>
      </c>
      <c r="H1521">
        <v>137780361</v>
      </c>
      <c r="I1521">
        <v>92642695</v>
      </c>
      <c r="J1521">
        <v>95497306</v>
      </c>
      <c r="K1521">
        <v>69576471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16427591</v>
      </c>
      <c r="G1522">
        <v>13693383</v>
      </c>
      <c r="H1522">
        <v>12583050</v>
      </c>
      <c r="I1522">
        <v>11882433</v>
      </c>
      <c r="J1522">
        <v>5287235</v>
      </c>
      <c r="K1522">
        <v>0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1060934794</v>
      </c>
      <c r="G1523">
        <v>968040670</v>
      </c>
      <c r="H1523">
        <v>883170590</v>
      </c>
      <c r="I1523">
        <v>710060979</v>
      </c>
      <c r="J1523">
        <v>245229107</v>
      </c>
      <c r="K1523">
        <v>154883622</v>
      </c>
      <c r="L1523">
        <v>0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38061278</v>
      </c>
      <c r="G1524">
        <v>26545407</v>
      </c>
      <c r="H1524">
        <v>18810392</v>
      </c>
      <c r="I1524">
        <v>0</v>
      </c>
      <c r="J1524">
        <v>17888824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429240599</v>
      </c>
      <c r="G1525">
        <v>375478293</v>
      </c>
      <c r="H1525">
        <v>352928223</v>
      </c>
      <c r="I1525">
        <v>288110401</v>
      </c>
      <c r="J1525">
        <v>222162591</v>
      </c>
      <c r="K1525">
        <v>164308174</v>
      </c>
      <c r="L1525">
        <v>128764001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234307948</v>
      </c>
      <c r="G1526">
        <v>219862311</v>
      </c>
      <c r="H1526">
        <v>142132865</v>
      </c>
      <c r="I1526">
        <v>0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600825047</v>
      </c>
      <c r="G1527">
        <v>655077056</v>
      </c>
      <c r="H1527">
        <v>781520466</v>
      </c>
      <c r="I1527">
        <v>540406371</v>
      </c>
      <c r="J1527">
        <v>477637142</v>
      </c>
      <c r="K1527">
        <v>494426468</v>
      </c>
      <c r="L1527">
        <v>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260602516</v>
      </c>
      <c r="G1528">
        <v>476944422</v>
      </c>
      <c r="H1528">
        <v>284460035</v>
      </c>
      <c r="I1528">
        <v>386848799</v>
      </c>
      <c r="J1528">
        <v>167128426</v>
      </c>
      <c r="K1528">
        <v>6001779</v>
      </c>
      <c r="L1528">
        <v>10533904</v>
      </c>
      <c r="M1528">
        <v>0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225265928</v>
      </c>
      <c r="G1529">
        <v>104215721</v>
      </c>
      <c r="H1529">
        <v>184716884</v>
      </c>
      <c r="I1529">
        <v>217599615</v>
      </c>
      <c r="J1529">
        <v>229927024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811701591</v>
      </c>
      <c r="G1530">
        <v>839508768</v>
      </c>
      <c r="H1530">
        <v>588360321</v>
      </c>
      <c r="I1530">
        <v>623158042</v>
      </c>
      <c r="J1530">
        <v>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1626546190</v>
      </c>
      <c r="G1531">
        <v>1286001374</v>
      </c>
      <c r="H1531">
        <v>904903290</v>
      </c>
      <c r="I1531">
        <v>971884105</v>
      </c>
      <c r="J1531">
        <v>1014558553</v>
      </c>
      <c r="K1531">
        <v>793132235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420722339</v>
      </c>
      <c r="G1532">
        <v>211824283</v>
      </c>
      <c r="H1532">
        <v>189034318</v>
      </c>
      <c r="I1532">
        <v>183935073</v>
      </c>
      <c r="J1532">
        <v>174236899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3612823</v>
      </c>
      <c r="G1533">
        <v>2526511</v>
      </c>
      <c r="H1533">
        <v>6400609</v>
      </c>
      <c r="I1533">
        <v>2995461</v>
      </c>
      <c r="J1533">
        <v>12042507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119485525</v>
      </c>
      <c r="G1534">
        <v>168619576</v>
      </c>
      <c r="H1534">
        <v>84677735</v>
      </c>
      <c r="I1534">
        <v>69234979</v>
      </c>
      <c r="J1534">
        <v>0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1032889821</v>
      </c>
      <c r="G1535">
        <v>339759292</v>
      </c>
      <c r="H1535">
        <v>282035995</v>
      </c>
      <c r="I1535">
        <v>194192377</v>
      </c>
      <c r="J1535">
        <v>64732968</v>
      </c>
      <c r="K1535">
        <v>69937061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2091238038</v>
      </c>
      <c r="G1536">
        <v>1444056585</v>
      </c>
      <c r="H1536">
        <v>1058593836</v>
      </c>
      <c r="I1536">
        <v>956242854</v>
      </c>
      <c r="J1536">
        <v>747718109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1555332031</v>
      </c>
      <c r="G1537">
        <v>1569596432</v>
      </c>
      <c r="H1537">
        <v>1326547071</v>
      </c>
      <c r="I1537">
        <v>1211786500</v>
      </c>
      <c r="J1537">
        <v>814652742</v>
      </c>
      <c r="K1537">
        <v>845515542</v>
      </c>
      <c r="L1537">
        <v>554899488</v>
      </c>
      <c r="M1537">
        <v>0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1210391983</v>
      </c>
      <c r="G1538">
        <v>1181207349</v>
      </c>
      <c r="H1538">
        <v>1171699077</v>
      </c>
      <c r="I1538">
        <v>1051768738</v>
      </c>
      <c r="J1538">
        <v>934914947</v>
      </c>
      <c r="K1538">
        <v>755250168</v>
      </c>
      <c r="L1538">
        <v>567516538</v>
      </c>
      <c r="M1538">
        <v>0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154448851</v>
      </c>
      <c r="G1539">
        <v>139842791</v>
      </c>
      <c r="H1539">
        <v>147002852</v>
      </c>
      <c r="I1539">
        <v>129488209</v>
      </c>
      <c r="J1539">
        <v>83955775</v>
      </c>
      <c r="K1539">
        <v>76546575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1058678322</v>
      </c>
      <c r="G1540">
        <v>974169428</v>
      </c>
      <c r="H1540">
        <v>628160163</v>
      </c>
      <c r="I1540">
        <v>383688837</v>
      </c>
      <c r="J1540">
        <v>247074668</v>
      </c>
      <c r="K1540">
        <v>298347522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148576669</v>
      </c>
      <c r="G1541">
        <v>109667481</v>
      </c>
      <c r="H1541">
        <v>83681348</v>
      </c>
      <c r="I1541">
        <v>91019883</v>
      </c>
      <c r="J1541">
        <v>128012569</v>
      </c>
      <c r="K1541">
        <v>118153773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339640314</v>
      </c>
      <c r="G1542">
        <v>162905114</v>
      </c>
      <c r="H1542">
        <v>247410419</v>
      </c>
      <c r="I1542">
        <v>319226257</v>
      </c>
      <c r="J1542">
        <v>148781672</v>
      </c>
      <c r="K1542">
        <v>256242608</v>
      </c>
      <c r="L1542">
        <v>157060433</v>
      </c>
      <c r="M1542">
        <v>147789233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1216496159</v>
      </c>
      <c r="G1543">
        <v>993052029</v>
      </c>
      <c r="H1543">
        <v>473298226</v>
      </c>
      <c r="I1543">
        <v>570176243</v>
      </c>
      <c r="J1543">
        <v>487905967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249134531</v>
      </c>
      <c r="G1544">
        <v>178576915</v>
      </c>
      <c r="H1544">
        <v>127504107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284622140</v>
      </c>
      <c r="G1545">
        <v>160945020</v>
      </c>
      <c r="H1545">
        <v>148943594</v>
      </c>
      <c r="I1545">
        <v>127289866</v>
      </c>
      <c r="J1545">
        <v>79129725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162417444</v>
      </c>
      <c r="G1546">
        <v>55730929</v>
      </c>
      <c r="H1546">
        <v>45340541</v>
      </c>
      <c r="I1546">
        <v>51063115</v>
      </c>
      <c r="J1546">
        <v>41161557</v>
      </c>
      <c r="K1546">
        <v>0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275368316</v>
      </c>
      <c r="G1547">
        <v>236246161</v>
      </c>
      <c r="H1547">
        <v>110932100</v>
      </c>
      <c r="I1547">
        <v>67940298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505811557</v>
      </c>
      <c r="G1548">
        <v>255942088</v>
      </c>
      <c r="H1548">
        <v>272525176</v>
      </c>
      <c r="I1548">
        <v>218006591</v>
      </c>
      <c r="J1548">
        <v>117785512</v>
      </c>
      <c r="K1548">
        <v>75927369</v>
      </c>
      <c r="L1548">
        <v>66826080</v>
      </c>
      <c r="M1548">
        <v>0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2134867155</v>
      </c>
      <c r="G1549">
        <v>1381205521</v>
      </c>
      <c r="H1549">
        <v>1443066940</v>
      </c>
      <c r="I1549">
        <v>1041009777</v>
      </c>
      <c r="J1549">
        <v>531217777</v>
      </c>
      <c r="K1549">
        <v>447885301</v>
      </c>
      <c r="L1549">
        <v>361989050</v>
      </c>
      <c r="M1549">
        <v>0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82462242</v>
      </c>
      <c r="G1550">
        <v>78782501</v>
      </c>
      <c r="H1550">
        <v>293297961</v>
      </c>
      <c r="I1550">
        <v>238446904</v>
      </c>
      <c r="J1550">
        <v>164411653</v>
      </c>
      <c r="K1550">
        <v>314808087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504596668</v>
      </c>
      <c r="G1551">
        <v>283088069</v>
      </c>
      <c r="H1551">
        <v>263705495</v>
      </c>
      <c r="I1551">
        <v>268211840</v>
      </c>
      <c r="J1551">
        <v>187787931</v>
      </c>
      <c r="K1551">
        <v>119692686</v>
      </c>
      <c r="L1551">
        <v>117671276</v>
      </c>
      <c r="M1551">
        <v>0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516766513</v>
      </c>
      <c r="G1552">
        <v>469287655</v>
      </c>
      <c r="H1552">
        <v>351530371</v>
      </c>
      <c r="I1552">
        <v>331858239</v>
      </c>
      <c r="J1552">
        <v>107339739</v>
      </c>
      <c r="K1552">
        <v>0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532553912</v>
      </c>
      <c r="G1553">
        <v>147816368</v>
      </c>
      <c r="H1553">
        <v>94929814</v>
      </c>
      <c r="I1553">
        <v>103446277</v>
      </c>
      <c r="J1553">
        <v>104965519</v>
      </c>
      <c r="K1553">
        <v>0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172280671</v>
      </c>
      <c r="G1554">
        <v>58114112</v>
      </c>
      <c r="H1554">
        <v>53405585</v>
      </c>
      <c r="I1554">
        <v>80218016</v>
      </c>
      <c r="J1554">
        <v>61441622</v>
      </c>
      <c r="K1554">
        <v>0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106267896</v>
      </c>
      <c r="G1555">
        <v>108345545</v>
      </c>
      <c r="H1555">
        <v>102266282</v>
      </c>
      <c r="I1555">
        <v>45087914</v>
      </c>
      <c r="J1555">
        <v>17275929</v>
      </c>
      <c r="K1555">
        <v>22494592</v>
      </c>
      <c r="L1555">
        <v>0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195592343</v>
      </c>
      <c r="G1556">
        <v>145050427</v>
      </c>
      <c r="H1556">
        <v>116459637</v>
      </c>
      <c r="I1556">
        <v>115584031</v>
      </c>
      <c r="J1556">
        <v>90203571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575865729</v>
      </c>
      <c r="G1557">
        <v>391352491</v>
      </c>
      <c r="H1557">
        <v>313255179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380294355</v>
      </c>
      <c r="G1558">
        <v>259007773</v>
      </c>
      <c r="H1558">
        <v>317919691</v>
      </c>
      <c r="I1558">
        <v>151345106</v>
      </c>
      <c r="J1558">
        <v>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130455665</v>
      </c>
      <c r="G1559">
        <v>104855765</v>
      </c>
      <c r="H1559">
        <v>129746563</v>
      </c>
      <c r="I1559">
        <v>129382158</v>
      </c>
      <c r="J1559">
        <v>81002670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245817930</v>
      </c>
      <c r="G1560">
        <v>239705005</v>
      </c>
      <c r="H1560">
        <v>185573197</v>
      </c>
      <c r="I1560">
        <v>201847796</v>
      </c>
      <c r="J1560">
        <v>156708605</v>
      </c>
      <c r="K1560">
        <v>115170712</v>
      </c>
      <c r="L1560">
        <v>105425009</v>
      </c>
      <c r="M1560">
        <v>0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152654616</v>
      </c>
      <c r="G1561">
        <v>137663814</v>
      </c>
      <c r="H1561">
        <v>84029560</v>
      </c>
      <c r="I1561">
        <v>97129685</v>
      </c>
      <c r="J1561">
        <v>91008887</v>
      </c>
      <c r="K1561">
        <v>93417675</v>
      </c>
      <c r="L1561">
        <v>0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795190789</v>
      </c>
      <c r="G1562">
        <v>604093658</v>
      </c>
      <c r="H1562">
        <v>534802627</v>
      </c>
      <c r="I1562">
        <v>631749878</v>
      </c>
      <c r="J1562">
        <v>477396904</v>
      </c>
      <c r="K1562">
        <v>0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53006467</v>
      </c>
      <c r="G1563">
        <v>65658672</v>
      </c>
      <c r="H1563">
        <v>106990153</v>
      </c>
      <c r="I1563">
        <v>95429492</v>
      </c>
      <c r="J1563">
        <v>93087299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321014839</v>
      </c>
      <c r="G1564">
        <v>269401999</v>
      </c>
      <c r="H1564">
        <v>154614470</v>
      </c>
      <c r="I1564">
        <v>162949346</v>
      </c>
      <c r="J1564">
        <v>168042618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1320154772</v>
      </c>
      <c r="G1565">
        <v>1044103286</v>
      </c>
      <c r="H1565">
        <v>964395540</v>
      </c>
      <c r="I1565">
        <v>0</v>
      </c>
      <c r="J1565">
        <v>787227129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205209417</v>
      </c>
      <c r="G1566">
        <v>174564443</v>
      </c>
      <c r="H1566">
        <v>127459815</v>
      </c>
      <c r="I1566">
        <v>135794264</v>
      </c>
      <c r="J1566">
        <v>119052243</v>
      </c>
      <c r="K1566">
        <v>109337912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738784991</v>
      </c>
      <c r="G1567">
        <v>569227143</v>
      </c>
      <c r="H1567">
        <v>666460211</v>
      </c>
      <c r="I1567">
        <v>780011163</v>
      </c>
      <c r="J1567">
        <v>534147326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92765978</v>
      </c>
      <c r="G1568">
        <v>85813386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282703025</v>
      </c>
      <c r="G1569">
        <v>135102611</v>
      </c>
      <c r="H1569">
        <v>174065051</v>
      </c>
      <c r="I1569">
        <v>275628040</v>
      </c>
      <c r="J1569">
        <v>230131249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729942293</v>
      </c>
      <c r="G1570">
        <v>613065066</v>
      </c>
      <c r="H1570">
        <v>538880883</v>
      </c>
      <c r="I1570">
        <v>519685187</v>
      </c>
      <c r="J1570">
        <v>457668199</v>
      </c>
      <c r="K1570">
        <v>386313821</v>
      </c>
      <c r="L1570">
        <v>371988724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78961466</v>
      </c>
      <c r="G1571">
        <v>60324434</v>
      </c>
      <c r="H1571">
        <v>55669783</v>
      </c>
      <c r="I1571">
        <v>48818365</v>
      </c>
      <c r="J1571">
        <v>56781112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72811599</v>
      </c>
      <c r="G1572">
        <v>54555050</v>
      </c>
      <c r="H1572">
        <v>58610468</v>
      </c>
      <c r="I1572">
        <v>51754305</v>
      </c>
      <c r="J1572">
        <v>61941509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1284842254</v>
      </c>
      <c r="G1573">
        <v>1015051212</v>
      </c>
      <c r="H1573">
        <v>780537847</v>
      </c>
      <c r="I1573">
        <v>440972834</v>
      </c>
      <c r="J1573">
        <v>363945286</v>
      </c>
      <c r="K1573">
        <v>293314970</v>
      </c>
      <c r="L1573">
        <v>168473576</v>
      </c>
      <c r="M1573">
        <v>0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151036878</v>
      </c>
      <c r="G1574">
        <v>92159655</v>
      </c>
      <c r="H1574">
        <v>0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22542087</v>
      </c>
      <c r="G1575">
        <v>30269637</v>
      </c>
      <c r="H1575">
        <v>16713095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425176779</v>
      </c>
      <c r="G1576">
        <v>401437849</v>
      </c>
      <c r="I1576">
        <v>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510720826</v>
      </c>
      <c r="G1577">
        <v>505469450</v>
      </c>
      <c r="H1577">
        <v>416293371</v>
      </c>
      <c r="I1577">
        <v>395545855</v>
      </c>
      <c r="J1577">
        <v>298678611</v>
      </c>
      <c r="K1577">
        <v>246751778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123002445</v>
      </c>
      <c r="G1578">
        <v>94802638</v>
      </c>
      <c r="H1578">
        <v>55309589</v>
      </c>
      <c r="I1578">
        <v>0</v>
      </c>
      <c r="J1578">
        <v>25740684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49008501</v>
      </c>
      <c r="G1579">
        <v>50819799</v>
      </c>
      <c r="H1579">
        <v>113166315</v>
      </c>
      <c r="I1579">
        <v>134807548</v>
      </c>
      <c r="J1579">
        <v>134322495</v>
      </c>
      <c r="K1579">
        <v>169098670</v>
      </c>
      <c r="L1579">
        <v>0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655346979</v>
      </c>
      <c r="G1580">
        <v>603660233</v>
      </c>
      <c r="H1580">
        <v>473418015</v>
      </c>
      <c r="I1580">
        <v>313946069</v>
      </c>
      <c r="J1580">
        <v>313526618</v>
      </c>
      <c r="K1580">
        <v>179758735</v>
      </c>
      <c r="L1580">
        <v>0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88872748</v>
      </c>
      <c r="G1581">
        <v>101891045</v>
      </c>
      <c r="H1581">
        <v>110537958</v>
      </c>
      <c r="I1581">
        <v>94043071</v>
      </c>
      <c r="J1581">
        <v>20143990</v>
      </c>
      <c r="K1581">
        <v>0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31532192</v>
      </c>
      <c r="G1582">
        <v>26283227</v>
      </c>
      <c r="H1582">
        <v>8986352</v>
      </c>
      <c r="I1582">
        <v>8349032</v>
      </c>
      <c r="J1582">
        <v>35820027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205468319</v>
      </c>
      <c r="G1583">
        <v>186884952</v>
      </c>
      <c r="H1583">
        <v>128327862</v>
      </c>
      <c r="I1583">
        <v>146864452</v>
      </c>
      <c r="J1583">
        <v>98377129</v>
      </c>
      <c r="K1583">
        <v>83345577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801361334</v>
      </c>
      <c r="G1584">
        <v>450547530</v>
      </c>
      <c r="H1584">
        <v>378458895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241111465</v>
      </c>
      <c r="G1585">
        <v>257330118</v>
      </c>
      <c r="H1585">
        <v>219871718</v>
      </c>
      <c r="I1585">
        <v>175799621</v>
      </c>
      <c r="J1585">
        <v>146932510</v>
      </c>
      <c r="K1585">
        <v>131478253</v>
      </c>
      <c r="L1585">
        <v>131567525</v>
      </c>
      <c r="M1585">
        <v>0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89792285</v>
      </c>
      <c r="G1586">
        <v>77415615</v>
      </c>
      <c r="H1586">
        <v>83462478</v>
      </c>
      <c r="I1586">
        <v>54990546</v>
      </c>
      <c r="J1586">
        <v>67402230</v>
      </c>
      <c r="K1586">
        <v>35011800</v>
      </c>
      <c r="L1586">
        <v>52438219</v>
      </c>
      <c r="M1586">
        <v>0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1063439263</v>
      </c>
      <c r="G1587">
        <v>543617216</v>
      </c>
      <c r="H1587">
        <v>492571388</v>
      </c>
      <c r="I1587">
        <v>286838121</v>
      </c>
      <c r="J1587">
        <v>451209523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135900726</v>
      </c>
      <c r="G1588">
        <v>67990391</v>
      </c>
      <c r="H1588">
        <v>98180666</v>
      </c>
      <c r="I1588">
        <v>75724441</v>
      </c>
      <c r="J1588">
        <v>85569006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181075831</v>
      </c>
      <c r="G1589">
        <v>163630242</v>
      </c>
      <c r="H1589">
        <v>120081713</v>
      </c>
      <c r="I1589">
        <v>55143154</v>
      </c>
      <c r="J1589">
        <v>69132806</v>
      </c>
      <c r="K1589">
        <v>71778512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32537230</v>
      </c>
      <c r="G1590">
        <v>39084810</v>
      </c>
      <c r="H1590">
        <v>54842444</v>
      </c>
      <c r="I1590">
        <v>36216359</v>
      </c>
      <c r="J1590">
        <v>25929860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641168434</v>
      </c>
      <c r="G1591">
        <v>659671879</v>
      </c>
      <c r="H1591">
        <v>655157257</v>
      </c>
      <c r="I1591">
        <v>645767313</v>
      </c>
      <c r="J1591">
        <v>501300919</v>
      </c>
      <c r="K1591">
        <v>515550173</v>
      </c>
      <c r="L1591">
        <v>392463926</v>
      </c>
      <c r="M1591">
        <v>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327830273</v>
      </c>
      <c r="G1592">
        <v>370116380</v>
      </c>
      <c r="H1592">
        <v>322036387</v>
      </c>
      <c r="I1592">
        <v>275362719</v>
      </c>
      <c r="J1592">
        <v>349698282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387963022</v>
      </c>
      <c r="G1593">
        <v>181163042</v>
      </c>
      <c r="H1593">
        <v>185353089</v>
      </c>
      <c r="J1593">
        <v>104538349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228701490</v>
      </c>
      <c r="G1594">
        <v>217765510</v>
      </c>
      <c r="H1594">
        <v>230176542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138378606</v>
      </c>
      <c r="G1595">
        <v>133269826</v>
      </c>
      <c r="H1595">
        <v>128085822</v>
      </c>
      <c r="I1595">
        <v>78446299</v>
      </c>
      <c r="J1595">
        <v>98369234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581018909</v>
      </c>
      <c r="G1596">
        <v>352643566</v>
      </c>
      <c r="H1596">
        <v>259891244</v>
      </c>
      <c r="I1596">
        <v>311288373</v>
      </c>
      <c r="J1596">
        <v>219629920</v>
      </c>
      <c r="K1596">
        <v>184530574</v>
      </c>
      <c r="L1596">
        <v>0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273195806</v>
      </c>
      <c r="G1597">
        <v>213393893</v>
      </c>
      <c r="H1597">
        <v>131684394</v>
      </c>
      <c r="I1597">
        <v>132758158</v>
      </c>
      <c r="J1597">
        <v>128336481</v>
      </c>
      <c r="K1597">
        <v>104948889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223231387</v>
      </c>
      <c r="G1598">
        <v>152247684</v>
      </c>
      <c r="H1598">
        <v>96708568</v>
      </c>
      <c r="I1598">
        <v>102580650</v>
      </c>
      <c r="J1598">
        <v>79725363</v>
      </c>
      <c r="K1598">
        <v>85491621</v>
      </c>
      <c r="L1598">
        <v>76208221</v>
      </c>
      <c r="M1598">
        <v>90300193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409601588</v>
      </c>
      <c r="G1599">
        <v>347729358</v>
      </c>
      <c r="H1599">
        <v>359115003</v>
      </c>
      <c r="I1599">
        <v>367711131</v>
      </c>
      <c r="J1599">
        <v>288132576</v>
      </c>
      <c r="K1599">
        <v>202779296</v>
      </c>
      <c r="L1599">
        <v>177930390</v>
      </c>
      <c r="M1599">
        <v>0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36331488</v>
      </c>
      <c r="G1600">
        <v>34724213</v>
      </c>
      <c r="H1600">
        <v>37371848</v>
      </c>
      <c r="I1600">
        <v>24148379</v>
      </c>
      <c r="J1600">
        <v>23035197</v>
      </c>
      <c r="K1600">
        <v>21029672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39237372</v>
      </c>
      <c r="G1601">
        <v>44707921</v>
      </c>
      <c r="H1601">
        <v>32943101</v>
      </c>
      <c r="I1601">
        <v>31187456</v>
      </c>
      <c r="J1601">
        <v>21520294</v>
      </c>
      <c r="K1601">
        <v>0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548934185</v>
      </c>
      <c r="G1602">
        <v>266303378</v>
      </c>
      <c r="H1602">
        <v>0</v>
      </c>
      <c r="I1602">
        <v>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1272661796</v>
      </c>
      <c r="G1603">
        <v>1121813501</v>
      </c>
      <c r="H1603">
        <v>1167208468</v>
      </c>
      <c r="I1603">
        <v>1080189000</v>
      </c>
      <c r="J1603">
        <v>890502600</v>
      </c>
      <c r="K1603">
        <v>167357853</v>
      </c>
      <c r="L1603">
        <v>272866586</v>
      </c>
      <c r="M1603">
        <v>194940686</v>
      </c>
      <c r="N1603">
        <v>187762619</v>
      </c>
      <c r="O1603">
        <v>284018817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514246622</v>
      </c>
      <c r="G1604">
        <v>379712867</v>
      </c>
      <c r="H1604">
        <v>161238791</v>
      </c>
      <c r="I1604">
        <v>0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690773567</v>
      </c>
      <c r="G1605">
        <v>668820873</v>
      </c>
      <c r="H1605">
        <v>726465511</v>
      </c>
      <c r="I1605">
        <v>1040840366</v>
      </c>
      <c r="J1605">
        <v>835767650</v>
      </c>
      <c r="K1605">
        <v>477319000</v>
      </c>
      <c r="L1605">
        <v>474280196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2215462054</v>
      </c>
      <c r="G1606">
        <v>1663788607</v>
      </c>
      <c r="H1606">
        <v>265633992</v>
      </c>
      <c r="I1606">
        <v>311472378</v>
      </c>
      <c r="J1606">
        <v>242015492</v>
      </c>
      <c r="K1606">
        <v>163735887</v>
      </c>
      <c r="L1606">
        <v>110887411</v>
      </c>
      <c r="M1606">
        <v>0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97787067</v>
      </c>
      <c r="G1607">
        <v>73093879</v>
      </c>
      <c r="H1607">
        <v>58186174</v>
      </c>
      <c r="I1607">
        <v>43470331</v>
      </c>
      <c r="J1607">
        <v>41575216</v>
      </c>
      <c r="K1607">
        <v>30153394</v>
      </c>
      <c r="L1607">
        <v>23887286</v>
      </c>
      <c r="M1607">
        <v>24947402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101211859</v>
      </c>
      <c r="G1608">
        <v>52365781</v>
      </c>
      <c r="H1608">
        <v>56565016</v>
      </c>
      <c r="I1608">
        <v>60133079</v>
      </c>
      <c r="J1608">
        <v>70974888</v>
      </c>
      <c r="K1608">
        <v>71070026</v>
      </c>
      <c r="L1608">
        <v>86529854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354745680</v>
      </c>
      <c r="G1609">
        <v>371128232</v>
      </c>
      <c r="H1609">
        <v>498775076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52429612</v>
      </c>
      <c r="G1610">
        <v>15396658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156165698</v>
      </c>
      <c r="G1611">
        <v>71510926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257314803</v>
      </c>
      <c r="G1612">
        <v>231574059</v>
      </c>
      <c r="H1612">
        <v>0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362641662</v>
      </c>
      <c r="G1613">
        <v>285558085</v>
      </c>
      <c r="H1613">
        <v>279328745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115366062</v>
      </c>
      <c r="G1614">
        <v>81293226</v>
      </c>
      <c r="H1614">
        <v>0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212397337</v>
      </c>
      <c r="G1615">
        <v>340045417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70461407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32082815</v>
      </c>
      <c r="G1617">
        <v>50003600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213681902</v>
      </c>
      <c r="G1618">
        <v>181565512</v>
      </c>
      <c r="H1618">
        <v>0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291379982</v>
      </c>
      <c r="G1619">
        <v>277333404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26686479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24818577</v>
      </c>
      <c r="G1621">
        <v>12621036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148327627</v>
      </c>
      <c r="G1622">
        <v>117821138</v>
      </c>
      <c r="H1622">
        <v>77951573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174936220</v>
      </c>
      <c r="G1623">
        <v>81977924</v>
      </c>
      <c r="H1623">
        <v>54029783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250534870</v>
      </c>
      <c r="G1624">
        <v>259941046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303944844</v>
      </c>
      <c r="G1625">
        <v>215847561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66771414</v>
      </c>
      <c r="G1626">
        <v>54691870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1285487298</v>
      </c>
      <c r="G1627">
        <v>811366394</v>
      </c>
      <c r="H1627">
        <v>759084570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137815627</v>
      </c>
      <c r="G1628">
        <v>135540481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1146220411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184589117</v>
      </c>
      <c r="G1630">
        <v>137865335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90580960</v>
      </c>
      <c r="G1631">
        <v>52096634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119214483</v>
      </c>
      <c r="G1632">
        <v>98958550</v>
      </c>
      <c r="H1632">
        <v>67222622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7911869</v>
      </c>
      <c r="G1633">
        <v>7649929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505048745</v>
      </c>
      <c r="G1634">
        <v>345726748</v>
      </c>
      <c r="H1634">
        <v>0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26137013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271858904</v>
      </c>
      <c r="G1636">
        <v>119137618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10992296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113871006</v>
      </c>
      <c r="G1638">
        <v>63080452</v>
      </c>
      <c r="H1638">
        <v>0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221033083</v>
      </c>
      <c r="G1639">
        <v>232570935</v>
      </c>
      <c r="H1639">
        <v>0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118035811</v>
      </c>
      <c r="G1640">
        <v>159519456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123169832</v>
      </c>
      <c r="G1641">
        <v>92798797</v>
      </c>
      <c r="H1641">
        <v>93114386</v>
      </c>
      <c r="I1641">
        <v>0</v>
      </c>
      <c r="J1641">
        <v>69231665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98100359</v>
      </c>
      <c r="G1642">
        <v>67229304</v>
      </c>
      <c r="H1642">
        <v>78144172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447112038</v>
      </c>
      <c r="G1643">
        <v>242459492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90240837</v>
      </c>
      <c r="G1644">
        <v>67264482</v>
      </c>
      <c r="H1644">
        <v>0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268821443</v>
      </c>
      <c r="G1645">
        <v>485233505</v>
      </c>
      <c r="H1645">
        <v>522979973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229546079</v>
      </c>
      <c r="G1646">
        <v>196906981</v>
      </c>
      <c r="H1646">
        <v>0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237637795</v>
      </c>
      <c r="G1647">
        <v>192363283</v>
      </c>
      <c r="H1647">
        <v>0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133350952</v>
      </c>
      <c r="G1648">
        <v>129013591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344685369</v>
      </c>
      <c r="G1649">
        <v>316380819</v>
      </c>
      <c r="H1649">
        <v>565795269</v>
      </c>
      <c r="J1649">
        <v>251912828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554858674</v>
      </c>
      <c r="G1650">
        <v>469151900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303894119</v>
      </c>
      <c r="G1651">
        <v>298105618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29153023</v>
      </c>
      <c r="G1652">
        <v>22579890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180952767</v>
      </c>
      <c r="G1653">
        <v>138333339</v>
      </c>
      <c r="H1653">
        <v>0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15409056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85569515</v>
      </c>
      <c r="G1655">
        <v>149609642</v>
      </c>
      <c r="H1655">
        <v>104179253</v>
      </c>
      <c r="J1655">
        <v>15804239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329181379</v>
      </c>
      <c r="G1656">
        <v>316489848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480688167</v>
      </c>
      <c r="G1657">
        <v>641627306</v>
      </c>
      <c r="H1657">
        <v>0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102105471</v>
      </c>
      <c r="G1658">
        <v>102817736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195354564</v>
      </c>
      <c r="G1659">
        <v>136636299</v>
      </c>
      <c r="H1659">
        <v>142504000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302729181</v>
      </c>
      <c r="G1660">
        <v>393774602</v>
      </c>
      <c r="H1660">
        <v>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175937718</v>
      </c>
      <c r="G1661">
        <v>149825423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15984094</v>
      </c>
      <c r="G1662">
        <v>5308136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205959780</v>
      </c>
      <c r="G1663">
        <v>134245925</v>
      </c>
      <c r="H1663">
        <v>166662239</v>
      </c>
      <c r="I1663">
        <v>0</v>
      </c>
      <c r="J1663">
        <v>112026989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29273285</v>
      </c>
      <c r="G1664">
        <v>19036404</v>
      </c>
      <c r="H1664">
        <v>11457219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249604487</v>
      </c>
      <c r="G1665">
        <v>275722267</v>
      </c>
      <c r="H1665">
        <v>0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201414971</v>
      </c>
      <c r="G1666">
        <v>144107103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374857601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36788460</v>
      </c>
      <c r="G1668">
        <v>41410719</v>
      </c>
      <c r="I1668">
        <v>0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96570866</v>
      </c>
      <c r="G1669">
        <v>129962107</v>
      </c>
      <c r="H1669">
        <v>177077885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155816850</v>
      </c>
      <c r="G1670">
        <v>164441624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199048594</v>
      </c>
      <c r="G1671">
        <v>136238562</v>
      </c>
      <c r="H1671">
        <v>168352398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1002654436</v>
      </c>
      <c r="G1672">
        <v>837829189</v>
      </c>
      <c r="H1672">
        <v>0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292949845</v>
      </c>
      <c r="G1673">
        <v>300819226</v>
      </c>
      <c r="H1673">
        <v>329930291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48225087</v>
      </c>
      <c r="G1674">
        <v>43624587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148089204</v>
      </c>
      <c r="G1675">
        <v>121378165</v>
      </c>
      <c r="H1675">
        <v>64435307</v>
      </c>
      <c r="J1675">
        <v>70339162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334078884</v>
      </c>
      <c r="G1676">
        <v>248762543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1055797216</v>
      </c>
      <c r="G1677">
        <v>794154457</v>
      </c>
      <c r="J1677">
        <v>494882598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761723689</v>
      </c>
      <c r="G1678">
        <v>470661458</v>
      </c>
      <c r="H1678">
        <v>396478300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58210272</v>
      </c>
      <c r="G1679">
        <v>39033392</v>
      </c>
      <c r="H1679">
        <v>35780476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261210096</v>
      </c>
      <c r="G1680">
        <v>209599377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3234446729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311680337</v>
      </c>
      <c r="G1682">
        <v>155083148</v>
      </c>
      <c r="H1682">
        <v>0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313107839</v>
      </c>
      <c r="G1683">
        <v>234102045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238666035</v>
      </c>
      <c r="G1684">
        <v>111136436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52320424</v>
      </c>
      <c r="G1685">
        <v>76499698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165868851</v>
      </c>
      <c r="G1686">
        <v>149531260</v>
      </c>
      <c r="H1686">
        <v>117352380</v>
      </c>
      <c r="J1686">
        <v>100656356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247925728</v>
      </c>
      <c r="G1687">
        <v>156874658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1063894087</v>
      </c>
      <c r="G1688">
        <v>1178879347</v>
      </c>
      <c r="H1688">
        <v>968283328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114249371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131462167</v>
      </c>
      <c r="G1690">
        <v>87424920</v>
      </c>
      <c r="H1690">
        <v>91741830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688183430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443731143</v>
      </c>
      <c r="G1692">
        <v>238091368</v>
      </c>
      <c r="H1692">
        <v>0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106154311</v>
      </c>
      <c r="G1693">
        <v>81627330</v>
      </c>
      <c r="H1693">
        <v>90880625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156735876</v>
      </c>
      <c r="G1694">
        <v>94695814</v>
      </c>
      <c r="H1694">
        <v>70755866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166699846</v>
      </c>
      <c r="G1695">
        <v>122668494</v>
      </c>
      <c r="H1695">
        <v>78730563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197395616</v>
      </c>
      <c r="I1696">
        <v>0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325828266</v>
      </c>
      <c r="G1697">
        <v>258967294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1259358370</v>
      </c>
      <c r="G1698">
        <v>845088610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94946382</v>
      </c>
      <c r="G1699">
        <v>82630533</v>
      </c>
      <c r="H1699">
        <v>0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195604138</v>
      </c>
      <c r="G1700">
        <v>227730721</v>
      </c>
      <c r="H1700">
        <v>190228553</v>
      </c>
      <c r="I1700">
        <v>0</v>
      </c>
      <c r="J1700">
        <v>167933039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78144562</v>
      </c>
      <c r="G1701">
        <v>81857106</v>
      </c>
      <c r="H1701">
        <v>0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76327616</v>
      </c>
      <c r="G1702">
        <v>23789782</v>
      </c>
      <c r="H1702">
        <v>28004200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444247964</v>
      </c>
      <c r="G1703">
        <v>202696456</v>
      </c>
      <c r="H1703">
        <v>174458272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217067953</v>
      </c>
      <c r="G1704">
        <v>188003483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89296150</v>
      </c>
      <c r="G1705">
        <v>82025159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116658692</v>
      </c>
      <c r="G1706">
        <v>110190653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91363038</v>
      </c>
      <c r="G1707">
        <v>94682212</v>
      </c>
      <c r="H1707">
        <v>72037207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83985774</v>
      </c>
      <c r="G1708">
        <v>65007138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103525586</v>
      </c>
      <c r="G1709">
        <v>86874700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545355680</v>
      </c>
      <c r="G1710">
        <v>340137200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140064936</v>
      </c>
      <c r="G1711">
        <v>135715119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459927582</v>
      </c>
      <c r="G1712">
        <v>412100626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613802373</v>
      </c>
      <c r="G1713">
        <v>357136783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126285591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165122535</v>
      </c>
      <c r="G1715">
        <v>158602056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300160927</v>
      </c>
      <c r="G1716">
        <v>409171500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30351448</v>
      </c>
      <c r="G1717">
        <v>28473705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255202796</v>
      </c>
      <c r="G1718">
        <v>193382687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642771760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211083342</v>
      </c>
      <c r="G1720">
        <v>226684503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117776122</v>
      </c>
      <c r="G1721">
        <v>69637812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637781807</v>
      </c>
      <c r="G1722">
        <v>407830108</v>
      </c>
      <c r="H1722">
        <v>323276739</v>
      </c>
      <c r="I1722">
        <v>0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267797583</v>
      </c>
      <c r="G1723">
        <v>153442619</v>
      </c>
      <c r="H1723">
        <v>50942471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294807967</v>
      </c>
      <c r="G1724">
        <v>243893382</v>
      </c>
      <c r="H1724">
        <v>101024700</v>
      </c>
      <c r="I1724">
        <v>0</v>
      </c>
      <c r="J1724">
        <v>99941047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38682158</v>
      </c>
      <c r="G1725">
        <v>36808103</v>
      </c>
      <c r="H1725">
        <v>11944127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940551573</v>
      </c>
      <c r="G1726">
        <v>476575196</v>
      </c>
      <c r="H1726">
        <v>901606329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783573587</v>
      </c>
      <c r="G1727">
        <v>226045148</v>
      </c>
      <c r="H1727">
        <v>349706734</v>
      </c>
      <c r="I1727">
        <v>0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272203766</v>
      </c>
      <c r="G1728">
        <v>198595546</v>
      </c>
      <c r="H1728">
        <v>155503586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208123718</v>
      </c>
      <c r="G1729">
        <v>120018461</v>
      </c>
      <c r="H1729">
        <v>113255346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46123168489</v>
      </c>
      <c r="G1730">
        <v>39793631291</v>
      </c>
      <c r="H1730">
        <v>38533755551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164190378</v>
      </c>
      <c r="G1731">
        <v>112598540</v>
      </c>
      <c r="H1731">
        <v>66612437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27024501</v>
      </c>
      <c r="G1732">
        <v>21150312</v>
      </c>
      <c r="H1732">
        <v>15512446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555207964</v>
      </c>
      <c r="G1733">
        <v>382311267</v>
      </c>
      <c r="H1733">
        <v>349233030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8727578</v>
      </c>
      <c r="G1734">
        <v>6165877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1613090249</v>
      </c>
      <c r="G1735">
        <v>1668144281</v>
      </c>
      <c r="H1735">
        <v>979392858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23114512</v>
      </c>
      <c r="G1736">
        <v>11776691</v>
      </c>
      <c r="H1736">
        <v>8703549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65408177</v>
      </c>
      <c r="G1737">
        <v>43234874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85796787</v>
      </c>
      <c r="G1738">
        <v>27392519</v>
      </c>
      <c r="H1738">
        <v>38241356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61226479</v>
      </c>
      <c r="G1739">
        <v>20866635</v>
      </c>
      <c r="H1739">
        <v>12013081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43063378</v>
      </c>
      <c r="G1740">
        <v>10060039</v>
      </c>
      <c r="H1740">
        <v>6985782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41106631</v>
      </c>
      <c r="G1741">
        <v>26894876</v>
      </c>
      <c r="H1741">
        <v>54399319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155398938</v>
      </c>
      <c r="G1742">
        <v>94646546</v>
      </c>
      <c r="H1742">
        <v>74633628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159367026</v>
      </c>
      <c r="G1743">
        <v>102550241</v>
      </c>
      <c r="H1743">
        <v>99131418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294128089</v>
      </c>
      <c r="G1744">
        <v>209703663</v>
      </c>
      <c r="H1744">
        <v>76023445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72787524</v>
      </c>
      <c r="G1745">
        <v>42508279</v>
      </c>
      <c r="H1745">
        <v>16536334</v>
      </c>
      <c r="J1745">
        <v>11725227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26264473</v>
      </c>
      <c r="G1746">
        <v>19839075</v>
      </c>
      <c r="H1746">
        <v>18954545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18555657</v>
      </c>
      <c r="G1747">
        <v>20256872</v>
      </c>
      <c r="H1747">
        <v>18163047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289615467</v>
      </c>
      <c r="G1748">
        <v>183485939</v>
      </c>
      <c r="H1748">
        <v>117983652</v>
      </c>
      <c r="I1748">
        <v>0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48887348</v>
      </c>
      <c r="G1749">
        <v>46141843</v>
      </c>
      <c r="H1749">
        <v>22818000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164794992</v>
      </c>
      <c r="G1750">
        <v>97394896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67752061</v>
      </c>
      <c r="G1751">
        <v>87483688</v>
      </c>
      <c r="H1751">
        <v>27110548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7627190616</v>
      </c>
      <c r="G1752">
        <v>5179938668</v>
      </c>
      <c r="H1752">
        <v>2965522312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197941147</v>
      </c>
      <c r="G1753">
        <v>91764690</v>
      </c>
      <c r="H1753">
        <v>14434978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148685352</v>
      </c>
      <c r="G1754">
        <v>134268632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61592861</v>
      </c>
      <c r="G1755">
        <v>22973382</v>
      </c>
      <c r="H1755">
        <v>26228858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54239820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104690967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57964510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1426893</v>
      </c>
      <c r="G1759">
        <v>412385</v>
      </c>
      <c r="H1759">
        <v>443393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186962236</v>
      </c>
      <c r="G1760">
        <v>153866960</v>
      </c>
      <c r="H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20631530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1020908323</v>
      </c>
      <c r="G1762">
        <v>895428720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23423267</v>
      </c>
      <c r="G1763">
        <v>29416305</v>
      </c>
      <c r="H1763">
        <v>25878029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197573733</v>
      </c>
      <c r="G1764">
        <v>237390561</v>
      </c>
      <c r="H1764">
        <v>192608414</v>
      </c>
      <c r="I1764">
        <v>0</v>
      </c>
      <c r="J1764">
        <v>123157919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1312341</v>
      </c>
      <c r="G1765">
        <v>373778</v>
      </c>
      <c r="H1765">
        <v>446784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41568698</v>
      </c>
      <c r="G1766">
        <v>28535082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52635869</v>
      </c>
      <c r="G1767">
        <v>22973444</v>
      </c>
      <c r="H1767">
        <v>22546993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15022969</v>
      </c>
      <c r="G1768">
        <v>16620953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457140589</v>
      </c>
      <c r="G1769">
        <v>257453093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256849879</v>
      </c>
      <c r="G1770">
        <v>597101923</v>
      </c>
      <c r="H1770">
        <v>0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114101503</v>
      </c>
      <c r="G1771">
        <v>62630608</v>
      </c>
      <c r="H1771">
        <v>0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7197019</v>
      </c>
      <c r="G1772">
        <v>5886864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118804952</v>
      </c>
      <c r="G1773">
        <v>17423925</v>
      </c>
      <c r="H1773">
        <v>10516984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131439775</v>
      </c>
      <c r="G1774">
        <v>83818199</v>
      </c>
      <c r="H1774">
        <v>45232082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28346550</v>
      </c>
      <c r="G1775">
        <v>22502494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93089528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183659631</v>
      </c>
      <c r="G1777">
        <v>43763654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70943503</v>
      </c>
      <c r="G1778">
        <v>116673259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322130201</v>
      </c>
      <c r="G1779">
        <v>150698355</v>
      </c>
      <c r="H1779">
        <v>115058264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22419075</v>
      </c>
      <c r="G1780">
        <v>8497713</v>
      </c>
      <c r="H1780">
        <v>20277362</v>
      </c>
      <c r="I1780">
        <v>0</v>
      </c>
      <c r="J1780">
        <v>18570314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99702409</v>
      </c>
      <c r="G1781">
        <v>114447890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92449946</v>
      </c>
      <c r="G1782">
        <v>67636969</v>
      </c>
      <c r="H1782">
        <v>57308857</v>
      </c>
      <c r="I1782">
        <v>0</v>
      </c>
      <c r="J1782">
        <v>20801803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26338877</v>
      </c>
      <c r="G1783">
        <v>14877904</v>
      </c>
      <c r="H1783">
        <v>15334823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509083455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7403366</v>
      </c>
      <c r="G1785">
        <v>4250674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95990910</v>
      </c>
      <c r="G1786">
        <v>49009481</v>
      </c>
      <c r="H1786">
        <v>44708221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115144553</v>
      </c>
      <c r="G1787">
        <v>71918150</v>
      </c>
      <c r="H1787">
        <v>49587139</v>
      </c>
      <c r="J1787">
        <v>53960686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167385112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13631325</v>
      </c>
      <c r="G1789">
        <v>13304435</v>
      </c>
      <c r="H1789">
        <v>4130244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19266734</v>
      </c>
      <c r="G1790">
        <v>17649565</v>
      </c>
      <c r="H1790">
        <v>14554566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134475029</v>
      </c>
      <c r="G1791">
        <v>132583713</v>
      </c>
      <c r="H1791">
        <v>122418217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1117857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52714549</v>
      </c>
      <c r="G1793">
        <v>45746511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52429273</v>
      </c>
      <c r="G1794">
        <v>58471664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694444</v>
      </c>
      <c r="G1795">
        <v>2176146</v>
      </c>
      <c r="H1795">
        <v>0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95994861</v>
      </c>
      <c r="G1796">
        <v>64796807</v>
      </c>
      <c r="H1796">
        <v>55900854</v>
      </c>
      <c r="I1796">
        <v>0</v>
      </c>
      <c r="J1796">
        <v>36669169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1224171076</v>
      </c>
      <c r="H1797">
        <v>326002835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6221897</v>
      </c>
      <c r="G1798">
        <v>9718786</v>
      </c>
      <c r="H1798">
        <v>3880072</v>
      </c>
      <c r="J1798">
        <v>1713836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450151148</v>
      </c>
      <c r="G1799">
        <v>148904711</v>
      </c>
      <c r="H1799">
        <v>124912989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415342363</v>
      </c>
      <c r="G1800">
        <v>371721163</v>
      </c>
      <c r="H1800">
        <v>441192161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271932811</v>
      </c>
      <c r="G1801">
        <v>234460142</v>
      </c>
      <c r="H1801">
        <v>253586317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82731399</v>
      </c>
      <c r="G1802">
        <v>57628524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102376045</v>
      </c>
      <c r="G1803">
        <v>72419666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101985824</v>
      </c>
      <c r="G1804">
        <v>60126961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311608354</v>
      </c>
      <c r="G1805">
        <v>155401413</v>
      </c>
      <c r="H1805">
        <v>81687120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34666863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25292792</v>
      </c>
      <c r="G1807">
        <v>27432905</v>
      </c>
      <c r="H1807">
        <v>50362851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15327967</v>
      </c>
      <c r="G1808">
        <v>7527650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79181295</v>
      </c>
      <c r="G1809">
        <v>51666817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211846020</v>
      </c>
      <c r="G1810">
        <v>88223240</v>
      </c>
      <c r="H1810">
        <v>64730090</v>
      </c>
      <c r="I1810">
        <v>0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43537961</v>
      </c>
      <c r="G1811">
        <v>18850592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40365189</v>
      </c>
      <c r="G1812">
        <v>36055731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3549746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119187656</v>
      </c>
      <c r="G1814">
        <v>50566247</v>
      </c>
      <c r="H1814">
        <v>70592094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10895970</v>
      </c>
      <c r="G1815">
        <v>19702278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15040559</v>
      </c>
      <c r="G1816">
        <v>19356768</v>
      </c>
      <c r="H1816">
        <v>20100856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858124148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288510642</v>
      </c>
      <c r="G1818">
        <v>185806229</v>
      </c>
      <c r="H1818">
        <v>0</v>
      </c>
      <c r="I1818">
        <v>0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80312531</v>
      </c>
      <c r="G1819">
        <v>63947620</v>
      </c>
      <c r="H1819">
        <v>74029178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94053780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243134618</v>
      </c>
      <c r="G1821">
        <v>195515081</v>
      </c>
      <c r="H1821">
        <v>0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51751742</v>
      </c>
      <c r="G1822">
        <v>40460718</v>
      </c>
      <c r="H1822">
        <v>0</v>
      </c>
      <c r="J1822">
        <v>43615693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533129731</v>
      </c>
      <c r="G1823">
        <v>463624768</v>
      </c>
      <c r="H1823">
        <v>492911383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42421063</v>
      </c>
      <c r="G1824">
        <v>33055596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58176176</v>
      </c>
      <c r="G1825">
        <v>42496318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111999537</v>
      </c>
      <c r="G1826">
        <v>77563353</v>
      </c>
      <c r="H1826">
        <v>0</v>
      </c>
      <c r="I1826">
        <v>0</v>
      </c>
      <c r="J1826">
        <v>39454014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40474944</v>
      </c>
      <c r="G1827">
        <v>27053348</v>
      </c>
      <c r="H1827">
        <v>19721283</v>
      </c>
      <c r="I1827">
        <v>0</v>
      </c>
      <c r="J1827">
        <v>20828031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207473631</v>
      </c>
      <c r="G1828">
        <v>116105376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67818144</v>
      </c>
      <c r="G1829">
        <v>134131795</v>
      </c>
      <c r="H1829">
        <v>54408131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255438550</v>
      </c>
      <c r="G1830">
        <v>181601889</v>
      </c>
      <c r="H1830">
        <v>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389366601</v>
      </c>
      <c r="G1831">
        <v>75626014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73768304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392401592</v>
      </c>
      <c r="G1833">
        <v>277979520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678795176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176877631</v>
      </c>
      <c r="G1835">
        <v>49226916</v>
      </c>
      <c r="H1835">
        <v>59417453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72592445</v>
      </c>
      <c r="G1836">
        <v>59041179</v>
      </c>
      <c r="H1836">
        <v>74984884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56575009</v>
      </c>
      <c r="G1837">
        <v>49836227</v>
      </c>
      <c r="H1837">
        <v>43675995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1200371605</v>
      </c>
      <c r="G1838">
        <v>531987367</v>
      </c>
      <c r="H1838">
        <v>227139453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249918080</v>
      </c>
      <c r="G1839">
        <v>155252278</v>
      </c>
      <c r="H1839">
        <v>130870284</v>
      </c>
      <c r="I1839">
        <v>0</v>
      </c>
      <c r="J1839">
        <v>81654202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91629934</v>
      </c>
      <c r="G1840">
        <v>55958237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329049952</v>
      </c>
      <c r="G1841">
        <v>234545349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492747921</v>
      </c>
      <c r="G1842">
        <v>364034653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2144361</v>
      </c>
      <c r="G1843">
        <v>752432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316115602</v>
      </c>
      <c r="G1844">
        <v>289080682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129436869</v>
      </c>
      <c r="G1845">
        <v>65994345</v>
      </c>
      <c r="H1845">
        <v>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23299829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14132057</v>
      </c>
      <c r="G1847">
        <v>6022108</v>
      </c>
      <c r="H1847">
        <v>4601618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692730172</v>
      </c>
      <c r="G1848">
        <v>559926980</v>
      </c>
      <c r="H1848">
        <v>694337228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114562603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25682640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7534107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25632787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29858925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60025775</v>
      </c>
      <c r="G1854">
        <v>64631959</v>
      </c>
      <c r="H1854">
        <v>131321171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291141333</v>
      </c>
      <c r="G1855">
        <v>186475195</v>
      </c>
      <c r="H1855">
        <v>226532929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40463559</v>
      </c>
      <c r="G1856">
        <v>14484282</v>
      </c>
      <c r="H1856">
        <v>10224791</v>
      </c>
      <c r="I1856">
        <v>0</v>
      </c>
      <c r="J1856">
        <v>18069981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731220061</v>
      </c>
      <c r="G1857">
        <v>428148363</v>
      </c>
      <c r="H1857">
        <v>0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131652198</v>
      </c>
      <c r="G1858">
        <v>145696484</v>
      </c>
      <c r="H1858">
        <v>59141409</v>
      </c>
      <c r="I1858">
        <v>104995040</v>
      </c>
      <c r="J1858">
        <v>38062224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30360757</v>
      </c>
      <c r="G1859">
        <v>109193613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893261523</v>
      </c>
      <c r="G1860">
        <v>1154109951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485031380</v>
      </c>
      <c r="G1861">
        <v>12827788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1288868252</v>
      </c>
      <c r="G1862">
        <v>664065070</v>
      </c>
      <c r="H1862">
        <v>637215091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4363025398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34259001</v>
      </c>
      <c r="G1864">
        <v>12527261</v>
      </c>
      <c r="H1864">
        <v>4942208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28801416</v>
      </c>
      <c r="G1865">
        <v>12717858</v>
      </c>
      <c r="H1865">
        <v>29690160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203808661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150788720</v>
      </c>
      <c r="G1867">
        <v>93363976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88821553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7483009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38156766</v>
      </c>
      <c r="G1870">
        <v>43455791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18225658</v>
      </c>
      <c r="G1871">
        <v>18911966</v>
      </c>
      <c r="H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24213164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9120145</v>
      </c>
      <c r="G1873">
        <v>7268344</v>
      </c>
      <c r="H1873">
        <v>3745046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103207758</v>
      </c>
      <c r="G1874">
        <v>59082172</v>
      </c>
      <c r="H1874">
        <v>102065002</v>
      </c>
      <c r="I1874">
        <v>0</v>
      </c>
      <c r="J1874">
        <v>92849075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53799161</v>
      </c>
      <c r="G1875">
        <v>14815089</v>
      </c>
      <c r="H1875">
        <v>3862731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40157851</v>
      </c>
      <c r="G1876">
        <v>49723832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94338966</v>
      </c>
      <c r="G1877">
        <v>48708406</v>
      </c>
      <c r="H1877">
        <v>54111081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9809538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9012149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307541865</v>
      </c>
      <c r="G1880">
        <v>89169306</v>
      </c>
      <c r="H1880">
        <v>145763505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21378888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73199831</v>
      </c>
      <c r="G1882">
        <v>74480440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584032306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26966002</v>
      </c>
      <c r="G1884">
        <v>28286772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31740760</v>
      </c>
      <c r="G1885">
        <v>19484912</v>
      </c>
      <c r="H1885">
        <v>0</v>
      </c>
      <c r="I1885">
        <v>0</v>
      </c>
      <c r="J1885">
        <v>13021037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212259234</v>
      </c>
      <c r="G1886">
        <v>123811852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17359636</v>
      </c>
      <c r="G1887">
        <v>18040619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137151364</v>
      </c>
      <c r="G1888">
        <v>80249345</v>
      </c>
      <c r="H1888">
        <v>62051040</v>
      </c>
      <c r="I1888">
        <v>0</v>
      </c>
      <c r="J1888">
        <v>57061795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395088298</v>
      </c>
      <c r="G1889">
        <v>415399579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138695336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6380460</v>
      </c>
      <c r="G1891">
        <v>4369647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11218749</v>
      </c>
      <c r="G1892">
        <v>6091045</v>
      </c>
      <c r="H1892">
        <v>8976821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6845453550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81492489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165584605</v>
      </c>
      <c r="G1895">
        <v>117580392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56684061</v>
      </c>
      <c r="G1896">
        <v>52865387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22558703</v>
      </c>
      <c r="G1897">
        <v>15290912</v>
      </c>
      <c r="H1897">
        <v>9640385</v>
      </c>
      <c r="I1897">
        <v>0</v>
      </c>
      <c r="J1897">
        <v>2725417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9898338</v>
      </c>
      <c r="G1898">
        <v>6174173</v>
      </c>
      <c r="H1898">
        <v>4525757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61804680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203968428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64589662</v>
      </c>
      <c r="G1901">
        <v>5386128</v>
      </c>
      <c r="H1901">
        <v>17689068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62560829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1887663000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92328016</v>
      </c>
      <c r="G1904">
        <v>88287713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29386459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187754626</v>
      </c>
      <c r="G1906">
        <v>141858775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137804270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321675552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128995545</v>
      </c>
      <c r="G1909">
        <v>86048267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117120641</v>
      </c>
      <c r="G1910">
        <v>60335401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126504294</v>
      </c>
      <c r="G1911">
        <v>101815982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41957177</v>
      </c>
      <c r="G1912">
        <v>20530552</v>
      </c>
      <c r="H1912">
        <v>9778039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5237272</v>
      </c>
      <c r="G1913">
        <v>3598796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82281819</v>
      </c>
      <c r="G1914">
        <v>107767821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15412136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17251389</v>
      </c>
      <c r="G1916">
        <v>15116295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23309851</v>
      </c>
      <c r="G1917">
        <v>12178612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78852728</v>
      </c>
      <c r="G1918">
        <v>47164361</v>
      </c>
      <c r="H1918">
        <v>48982407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108928870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78937691</v>
      </c>
      <c r="G1920">
        <v>87717848</v>
      </c>
      <c r="H1920">
        <v>61810945</v>
      </c>
      <c r="J1920">
        <v>79182056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184610003</v>
      </c>
      <c r="G1921">
        <v>84325489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3465271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48616409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56309674</v>
      </c>
      <c r="G1924">
        <v>40732574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11718064</v>
      </c>
      <c r="G1925">
        <v>19037183</v>
      </c>
      <c r="H1925">
        <v>9270453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18159745</v>
      </c>
      <c r="G1926">
        <v>19008209</v>
      </c>
      <c r="H1926">
        <v>12035267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7677092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563859536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48899964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147636622</v>
      </c>
      <c r="G1930">
        <v>201307582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29337680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855741546</v>
      </c>
      <c r="G1932">
        <v>834445357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36665592</v>
      </c>
      <c r="G1933">
        <v>40493965</v>
      </c>
      <c r="H1933">
        <v>27641590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119055146</v>
      </c>
      <c r="G1934">
        <v>100833273</v>
      </c>
      <c r="H1934">
        <v>34795577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259745651</v>
      </c>
      <c r="G1935">
        <v>100269465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61662581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525226632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67083998</v>
      </c>
      <c r="G1938">
        <v>33712730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1066807421</v>
      </c>
      <c r="G1939">
        <v>92542512</v>
      </c>
      <c r="H1939">
        <v>34527801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158987339</v>
      </c>
      <c r="G1940">
        <v>103331809</v>
      </c>
      <c r="H1940">
        <v>77604356</v>
      </c>
      <c r="J1940">
        <v>66316531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41621248</v>
      </c>
      <c r="G1941">
        <v>35293928</v>
      </c>
      <c r="H1941">
        <v>26214791</v>
      </c>
      <c r="I1941">
        <v>0</v>
      </c>
      <c r="J1941">
        <v>18047597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116863173</v>
      </c>
      <c r="G1942">
        <v>103205522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71322171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504290067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30653328</v>
      </c>
      <c r="G1945">
        <v>28572744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212137424</v>
      </c>
      <c r="G1946">
        <v>160623856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120183783</v>
      </c>
      <c r="G1947">
        <v>75671784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29497778</v>
      </c>
      <c r="G1948">
        <v>47788415</v>
      </c>
      <c r="H1948">
        <v>30002672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21609189</v>
      </c>
      <c r="G1949">
        <v>25941295</v>
      </c>
      <c r="H1949">
        <v>17488697</v>
      </c>
      <c r="I1949">
        <v>0</v>
      </c>
      <c r="J1949">
        <v>9867505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141007887</v>
      </c>
      <c r="G1950">
        <v>81300821</v>
      </c>
      <c r="H1950">
        <v>51281951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10355749</v>
      </c>
      <c r="G1951">
        <v>28328970</v>
      </c>
      <c r="H1951">
        <v>0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133823670</v>
      </c>
      <c r="G1952">
        <v>117770500</v>
      </c>
      <c r="H1952">
        <v>0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7392779</v>
      </c>
      <c r="G1953">
        <v>4937969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130988675</v>
      </c>
      <c r="G1954">
        <v>134703378</v>
      </c>
      <c r="H1954">
        <v>148450273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83666194</v>
      </c>
      <c r="G1955">
        <v>60750000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149232173</v>
      </c>
      <c r="G1956">
        <v>89939930</v>
      </c>
      <c r="H1956">
        <v>31082426</v>
      </c>
      <c r="I1956">
        <v>0</v>
      </c>
      <c r="J1956">
        <v>18288933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1082974</v>
      </c>
      <c r="G1957">
        <v>129847</v>
      </c>
      <c r="H1957">
        <v>329145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34809801</v>
      </c>
      <c r="G1958">
        <v>13412948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222355167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209196</v>
      </c>
      <c r="G1960">
        <v>264380</v>
      </c>
      <c r="H1960">
        <v>50649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69770680</v>
      </c>
      <c r="G1961">
        <v>86709173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11756190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957585457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114649547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256193768</v>
      </c>
      <c r="G1965">
        <v>121785409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67087384</v>
      </c>
      <c r="G1966">
        <v>37172876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111732757</v>
      </c>
      <c r="G1967">
        <v>138608892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42203909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157109734</v>
      </c>
      <c r="G1969">
        <v>68521718</v>
      </c>
      <c r="H1969">
        <v>93527800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106194008</v>
      </c>
      <c r="G1970">
        <v>103219493</v>
      </c>
      <c r="H1970">
        <v>0</v>
      </c>
      <c r="I1970">
        <v>0</v>
      </c>
      <c r="J1970">
        <v>19338742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19433405</v>
      </c>
      <c r="G1971">
        <v>28254605</v>
      </c>
      <c r="H1971">
        <v>17358117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53293847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9513578</v>
      </c>
      <c r="G1973">
        <v>9958448</v>
      </c>
      <c r="H1973">
        <v>10926690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162607667</v>
      </c>
      <c r="G1974">
        <v>161149183</v>
      </c>
      <c r="H1974">
        <v>0</v>
      </c>
      <c r="I1974">
        <v>0</v>
      </c>
      <c r="J1974">
        <v>0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344401196</v>
      </c>
      <c r="G1975">
        <v>209113295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251898999</v>
      </c>
      <c r="G1976">
        <v>178228953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38834869</v>
      </c>
      <c r="G1977">
        <v>30690201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4179358</v>
      </c>
      <c r="G1978">
        <v>1583406</v>
      </c>
      <c r="H1978">
        <v>1584574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79450853</v>
      </c>
      <c r="G1979">
        <v>39510423</v>
      </c>
      <c r="H1979">
        <v>55760589</v>
      </c>
      <c r="I1979">
        <v>0</v>
      </c>
      <c r="J1979">
        <v>51659751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69905810</v>
      </c>
      <c r="G1980">
        <v>52799233</v>
      </c>
      <c r="H1980">
        <v>52502269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36627770</v>
      </c>
      <c r="G1981">
        <v>19554154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411753541</v>
      </c>
      <c r="G1982">
        <v>183185890</v>
      </c>
      <c r="H1982">
        <v>190565263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203899164</v>
      </c>
      <c r="G1983">
        <v>91961795</v>
      </c>
      <c r="H1983">
        <v>89851636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7787966</v>
      </c>
      <c r="G1984">
        <v>9166761</v>
      </c>
      <c r="H1984">
        <v>3084064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30199570</v>
      </c>
      <c r="G1985">
        <v>22046289</v>
      </c>
      <c r="H1985">
        <v>36315580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70294421</v>
      </c>
      <c r="G1986">
        <v>49159779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162609523</v>
      </c>
      <c r="G1987">
        <v>85857162</v>
      </c>
      <c r="H1987">
        <v>111771212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64378263</v>
      </c>
      <c r="G1988">
        <v>48712998</v>
      </c>
      <c r="H1988">
        <v>44412355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92184942</v>
      </c>
      <c r="G1989">
        <v>100620039</v>
      </c>
      <c r="H1989">
        <v>108375094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48202774</v>
      </c>
      <c r="G1990">
        <v>22043389</v>
      </c>
      <c r="H1990">
        <v>0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31853378</v>
      </c>
      <c r="G1991">
        <v>24515456</v>
      </c>
      <c r="H1991">
        <v>16690238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490283320</v>
      </c>
      <c r="G1992">
        <v>191445170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160449706</v>
      </c>
      <c r="G1993">
        <v>151599104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27579505</v>
      </c>
      <c r="G1994">
        <v>36840216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81535666</v>
      </c>
      <c r="G1995">
        <v>33428965</v>
      </c>
      <c r="H1995">
        <v>40280669</v>
      </c>
      <c r="I1995">
        <v>0</v>
      </c>
      <c r="J1995">
        <v>14266150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83725965</v>
      </c>
      <c r="G1996">
        <v>75026253</v>
      </c>
      <c r="H1996">
        <v>46857290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694418625</v>
      </c>
      <c r="G1997">
        <v>281091680</v>
      </c>
      <c r="H1997">
        <v>225811690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65025802</v>
      </c>
      <c r="G1998">
        <v>42801417</v>
      </c>
      <c r="H1998">
        <v>27104202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131611609</v>
      </c>
      <c r="G1999">
        <v>121663112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949702209</v>
      </c>
      <c r="G2000">
        <v>779460862</v>
      </c>
      <c r="H2000">
        <v>675724788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90506195</v>
      </c>
      <c r="G2001">
        <v>43260139</v>
      </c>
      <c r="H2001">
        <v>51610475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91652103</v>
      </c>
      <c r="G2002">
        <v>74419501</v>
      </c>
      <c r="H2002">
        <v>9577094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446712966</v>
      </c>
      <c r="G2003">
        <v>623862710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104220552</v>
      </c>
      <c r="G2004">
        <v>57324657</v>
      </c>
      <c r="H2004">
        <v>65658806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3219291541</v>
      </c>
      <c r="G2005">
        <v>2452561318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126997902</v>
      </c>
      <c r="G2006">
        <v>92796631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279624165</v>
      </c>
      <c r="G2007">
        <v>207375594</v>
      </c>
      <c r="H2007">
        <v>149881658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32909178</v>
      </c>
      <c r="G2008">
        <v>22350775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27969289</v>
      </c>
      <c r="G2009">
        <v>24032146</v>
      </c>
      <c r="H2009">
        <v>39311635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400561082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115019170</v>
      </c>
      <c r="G2011">
        <v>92864794</v>
      </c>
      <c r="H2011">
        <v>0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156743908</v>
      </c>
      <c r="G2012">
        <v>146204522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5608800</v>
      </c>
      <c r="G2013">
        <v>5355544</v>
      </c>
      <c r="H2013">
        <v>8030384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42416685</v>
      </c>
      <c r="G2014">
        <v>22222287</v>
      </c>
      <c r="H2014">
        <v>0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773276337</v>
      </c>
      <c r="G2015">
        <v>697421600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115378269</v>
      </c>
      <c r="G2016">
        <v>85107467</v>
      </c>
      <c r="I2016">
        <v>0</v>
      </c>
      <c r="J2016">
        <v>36317833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25742420</v>
      </c>
      <c r="G2017">
        <v>25522627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115396818</v>
      </c>
      <c r="G2018">
        <v>64530749</v>
      </c>
      <c r="H2018">
        <v>0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574489143</v>
      </c>
      <c r="G2019">
        <v>482351080</v>
      </c>
      <c r="H2019">
        <v>301566676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195649772</v>
      </c>
      <c r="G2020">
        <v>262766510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588507447</v>
      </c>
      <c r="G2021">
        <v>276722444</v>
      </c>
      <c r="H2021">
        <v>204067092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905262705</v>
      </c>
      <c r="G2022">
        <v>371192570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190360653</v>
      </c>
      <c r="G2023">
        <v>152966912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242500848</v>
      </c>
      <c r="G2024">
        <v>176296966</v>
      </c>
      <c r="H2024">
        <v>135688539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158073777</v>
      </c>
      <c r="G2025">
        <v>130592751</v>
      </c>
      <c r="H2025">
        <v>55970954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98470293</v>
      </c>
      <c r="G2026">
        <v>115985503</v>
      </c>
      <c r="H2026">
        <v>112920333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289958075</v>
      </c>
      <c r="G2027">
        <v>319561671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220134105</v>
      </c>
      <c r="G2028">
        <v>143466238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76992602</v>
      </c>
      <c r="G2029">
        <v>46618864</v>
      </c>
      <c r="H2029">
        <v>0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1183301173</v>
      </c>
      <c r="G2030">
        <v>1140129744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278025874</v>
      </c>
      <c r="G2031">
        <v>101364658</v>
      </c>
      <c r="H2031">
        <v>0</v>
      </c>
      <c r="J2031">
        <v>88208817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38814476</v>
      </c>
      <c r="G2032">
        <v>26707430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40175109</v>
      </c>
      <c r="G2033">
        <v>17867875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20620988</v>
      </c>
      <c r="G2034">
        <v>20654531</v>
      </c>
      <c r="H2034">
        <v>0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438995123</v>
      </c>
      <c r="G2035">
        <v>249196256</v>
      </c>
      <c r="H2035">
        <v>266082675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57352918</v>
      </c>
      <c r="G2036">
        <v>39905930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291140610</v>
      </c>
      <c r="G2037">
        <v>131074338</v>
      </c>
      <c r="H2037">
        <v>141857648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711295336</v>
      </c>
      <c r="G2038">
        <v>545552481</v>
      </c>
      <c r="H2038">
        <v>307430055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234459389</v>
      </c>
      <c r="G2039">
        <v>157234961</v>
      </c>
      <c r="H2039">
        <v>178893465</v>
      </c>
      <c r="I2039">
        <v>0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935002194</v>
      </c>
      <c r="G2040">
        <v>667468018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150211064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23416296</v>
      </c>
      <c r="G2042">
        <v>23213389</v>
      </c>
      <c r="H2042">
        <v>29269393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488495211</v>
      </c>
      <c r="G2043">
        <v>359817299</v>
      </c>
      <c r="H2043">
        <v>306309875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230627831</v>
      </c>
      <c r="G2044">
        <v>127467026</v>
      </c>
      <c r="H2044">
        <v>103289652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323394480</v>
      </c>
      <c r="G2045">
        <v>420793413</v>
      </c>
      <c r="H2045">
        <v>442253866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256057508</v>
      </c>
      <c r="G2046">
        <v>194809666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83047859</v>
      </c>
      <c r="G2047">
        <v>58703646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175114396</v>
      </c>
      <c r="G2048">
        <v>119556812</v>
      </c>
      <c r="H2048">
        <v>109616753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31808877</v>
      </c>
      <c r="G2049">
        <v>27813297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229190878</v>
      </c>
      <c r="G2050">
        <v>122647316</v>
      </c>
      <c r="H2050">
        <v>0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10437937</v>
      </c>
      <c r="G2051">
        <v>9992918</v>
      </c>
      <c r="H2051">
        <v>13540237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575157371</v>
      </c>
      <c r="G2052">
        <v>380780060</v>
      </c>
      <c r="H2052">
        <v>279824348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405684305</v>
      </c>
      <c r="G2053">
        <v>303470490</v>
      </c>
      <c r="H2053">
        <v>350206366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14093406</v>
      </c>
      <c r="G2054">
        <v>19138324</v>
      </c>
      <c r="H2054">
        <v>19420320</v>
      </c>
      <c r="I2054">
        <v>0</v>
      </c>
      <c r="J2054">
        <v>8861273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56474172</v>
      </c>
      <c r="G2055">
        <v>68920986</v>
      </c>
      <c r="H2055">
        <v>69795623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16049295</v>
      </c>
      <c r="G2056">
        <v>27381724</v>
      </c>
      <c r="H2056">
        <v>12241692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22633935</v>
      </c>
      <c r="G2057">
        <v>24448154</v>
      </c>
      <c r="H2057">
        <v>0</v>
      </c>
      <c r="J2057">
        <v>8364264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573450718</v>
      </c>
      <c r="G2058">
        <v>246073772</v>
      </c>
      <c r="H2058">
        <v>0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114272494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77754204</v>
      </c>
      <c r="G2060">
        <v>2880158</v>
      </c>
      <c r="H2060">
        <v>3510411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7786887079</v>
      </c>
      <c r="G2061">
        <v>4485581103</v>
      </c>
      <c r="H2061">
        <v>4153180295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97448336</v>
      </c>
      <c r="G2062">
        <v>64229826</v>
      </c>
      <c r="H2062">
        <v>75711980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112101173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69423158</v>
      </c>
      <c r="G2064">
        <v>34961961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32089370</v>
      </c>
      <c r="G2065">
        <v>27103597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268275030</v>
      </c>
      <c r="G2066">
        <v>120466702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525263478</v>
      </c>
      <c r="G2067">
        <v>452932785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27046657</v>
      </c>
      <c r="G2068">
        <v>16625483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11879782</v>
      </c>
      <c r="G2069">
        <v>4899332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107501897</v>
      </c>
      <c r="G2070">
        <v>149481628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31368500</v>
      </c>
      <c r="G2071">
        <v>11263673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49900099</v>
      </c>
      <c r="G2072">
        <v>39946545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201855845</v>
      </c>
      <c r="G2073">
        <v>105635595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20935207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32038047</v>
      </c>
      <c r="G2075">
        <v>25137935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16696966</v>
      </c>
      <c r="G2076">
        <v>6907073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10914058</v>
      </c>
      <c r="G2077">
        <v>17224926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187392930</v>
      </c>
      <c r="G2078">
        <v>121271245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75953808</v>
      </c>
      <c r="G2079">
        <v>58957671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38321927</v>
      </c>
      <c r="G2080">
        <v>43844055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141297669</v>
      </c>
      <c r="G2081">
        <v>68969403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125387266</v>
      </c>
      <c r="G2082">
        <v>63906337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145593707</v>
      </c>
      <c r="G2083">
        <v>101746987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7783662</v>
      </c>
      <c r="G2084">
        <v>6637625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369890719</v>
      </c>
      <c r="G2085">
        <v>526469615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115445094</v>
      </c>
      <c r="G2086">
        <v>87467590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12846976728</v>
      </c>
      <c r="G2087">
        <v>8635805222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60964861</v>
      </c>
      <c r="G2088">
        <v>35335894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87125588</v>
      </c>
      <c r="G2089">
        <v>54672993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265847417</v>
      </c>
      <c r="G2090">
        <v>279341935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71671201</v>
      </c>
      <c r="G2091">
        <v>28183952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155370870</v>
      </c>
      <c r="G2092">
        <v>222198232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123165980</v>
      </c>
      <c r="G2093">
        <v>90065070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249056611</v>
      </c>
      <c r="G2094">
        <v>106901474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30582669</v>
      </c>
      <c r="G2095">
        <v>28894730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804736993</v>
      </c>
      <c r="G2096">
        <v>711169092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20572650</v>
      </c>
      <c r="G2097">
        <v>22028904</v>
      </c>
      <c r="I2097">
        <v>0</v>
      </c>
      <c r="J2097">
        <v>14815671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200083439</v>
      </c>
      <c r="G2098">
        <v>128987808</v>
      </c>
      <c r="I2098">
        <v>0</v>
      </c>
      <c r="J2098">
        <v>31996817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299547799</v>
      </c>
      <c r="G2099">
        <v>238319310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136027293</v>
      </c>
      <c r="G2100">
        <v>118316727</v>
      </c>
      <c r="H2100">
        <v>132025925</v>
      </c>
      <c r="I2100">
        <v>0</v>
      </c>
      <c r="J2100">
        <v>102609510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78844464</v>
      </c>
      <c r="G2101">
        <v>70331122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70293779</v>
      </c>
      <c r="G2102">
        <v>63715134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64317698</v>
      </c>
      <c r="G2103">
        <v>46629445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77806515</v>
      </c>
      <c r="G2104">
        <v>46413830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105973002</v>
      </c>
      <c r="G2105">
        <v>45605377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208089082</v>
      </c>
      <c r="G2106">
        <v>82190189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18584700000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160672487</v>
      </c>
      <c r="G2108">
        <v>113632937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33672659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1343021782</v>
      </c>
      <c r="G2110">
        <v>985334310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476752726</v>
      </c>
      <c r="G2111">
        <v>262446002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188789273</v>
      </c>
      <c r="G2112">
        <v>146302261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104016629</v>
      </c>
      <c r="G2113">
        <v>50555275</v>
      </c>
      <c r="J2113">
        <v>22537656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187082077</v>
      </c>
      <c r="G2114">
        <v>161103541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69302609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915744653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161363712</v>
      </c>
      <c r="G2117">
        <v>86761595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28315599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33005581</v>
      </c>
      <c r="G2119">
        <v>27137364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634905989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21083510</v>
      </c>
      <c r="G2121">
        <v>30086205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145537057</v>
      </c>
      <c r="G2122">
        <v>204321741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148208458</v>
      </c>
      <c r="G2123">
        <v>77568532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79045687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283802143</v>
      </c>
      <c r="G2125">
        <v>65631451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41251673</v>
      </c>
      <c r="G2126">
        <v>40312654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3557559151</v>
      </c>
      <c r="G2127">
        <v>1582413548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133930120</v>
      </c>
      <c r="G2128">
        <v>90950475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1185326044</v>
      </c>
      <c r="G2129">
        <v>925810477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1874404380</v>
      </c>
      <c r="G2130">
        <v>685608477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864406345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11738058</v>
      </c>
      <c r="G2132">
        <v>8054759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10502238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72003078</v>
      </c>
      <c r="G2134">
        <v>139731253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69498353</v>
      </c>
      <c r="G2135">
        <v>51868609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157452909</v>
      </c>
      <c r="G2136">
        <v>95373721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369687946</v>
      </c>
      <c r="G2137">
        <v>230551756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56925654</v>
      </c>
      <c r="G2138">
        <v>55867962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243625295</v>
      </c>
      <c r="G2139">
        <v>218605467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2959289362</v>
      </c>
      <c r="G2140">
        <v>2214718517</v>
      </c>
      <c r="H2140">
        <v>1844099027</v>
      </c>
      <c r="I2140">
        <v>1998320153</v>
      </c>
      <c r="J2140">
        <v>1732945741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2892582000</v>
      </c>
      <c r="G2141">
        <v>2672320000</v>
      </c>
      <c r="H2141">
        <v>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2490038423</v>
      </c>
      <c r="G2142">
        <v>1223540213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113940729.998</v>
      </c>
      <c r="G2143">
        <v>100989390.3866</v>
      </c>
      <c r="H2143">
        <v>122510840.3792</v>
      </c>
      <c r="I2143">
        <v>151145207.76010001</v>
      </c>
      <c r="J2143">
        <v>97792661.512500003</v>
      </c>
      <c r="K2143">
        <v>64947168.079999998</v>
      </c>
      <c r="L2143">
        <v>26738255.7676</v>
      </c>
      <c r="M2143">
        <v>24124636.182399999</v>
      </c>
      <c r="N2143">
        <v>17751609.8244</v>
      </c>
      <c r="O2143">
        <v>35887119.0964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126524591.7427</v>
      </c>
      <c r="G2144">
        <v>81402923.879700005</v>
      </c>
      <c r="H2144">
        <v>79800037.553599998</v>
      </c>
      <c r="I2144">
        <v>74322947.2711</v>
      </c>
      <c r="J2144">
        <v>48407375.409999996</v>
      </c>
      <c r="K2144">
        <v>55416068.912</v>
      </c>
      <c r="L2144">
        <v>30497807.303599998</v>
      </c>
      <c r="M2144">
        <v>353520.14360000001</v>
      </c>
      <c r="N2144">
        <v>1608561.0999</v>
      </c>
      <c r="O2144">
        <v>8537280.773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56629438.984200001</v>
      </c>
      <c r="G2145">
        <v>39829796.073600002</v>
      </c>
      <c r="H2145">
        <v>51738676.371200003</v>
      </c>
      <c r="I2145">
        <v>40662894.368100002</v>
      </c>
      <c r="J2145">
        <v>21059551.5975</v>
      </c>
      <c r="K2145">
        <v>19292881.705600001</v>
      </c>
      <c r="L2145">
        <v>14460438.907199999</v>
      </c>
      <c r="M2145">
        <v>17517153.9296</v>
      </c>
      <c r="N2145">
        <v>10969769.241900001</v>
      </c>
      <c r="O2145">
        <v>6192853.2615999999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29905050.364799999</v>
      </c>
      <c r="G2146">
        <v>19482033.292800002</v>
      </c>
      <c r="H2146">
        <v>27164901.9824</v>
      </c>
      <c r="I2146">
        <v>26169696.0517</v>
      </c>
      <c r="J2146">
        <v>24169546.322500002</v>
      </c>
      <c r="K2146">
        <v>21685225.9232</v>
      </c>
      <c r="L2146">
        <v>17173901.097600002</v>
      </c>
      <c r="M2146">
        <v>13763198.774</v>
      </c>
      <c r="N2146">
        <v>8280105.3503999999</v>
      </c>
      <c r="O2146">
        <v>552213.18819999998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67893748.714699998</v>
      </c>
      <c r="G2147">
        <v>70215683.798999995</v>
      </c>
      <c r="H2147">
        <v>89459488.081599995</v>
      </c>
      <c r="I2147">
        <v>98520707.484300002</v>
      </c>
      <c r="J2147">
        <v>102805112.27</v>
      </c>
      <c r="K2147">
        <v>192839460.65599999</v>
      </c>
      <c r="L2147">
        <v>405569930.35519999</v>
      </c>
      <c r="M2147">
        <v>250422288.49039999</v>
      </c>
      <c r="N2147">
        <v>203236653.24180001</v>
      </c>
      <c r="O2147">
        <v>184811744.21560001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6046479.2649999997</v>
      </c>
      <c r="G2148">
        <v>11094668.4493</v>
      </c>
      <c r="H2148">
        <v>0</v>
      </c>
      <c r="I2148">
        <v>4816479.3143999996</v>
      </c>
      <c r="J2148">
        <v>34964732.072499998</v>
      </c>
      <c r="K2148">
        <v>724625.24479999999</v>
      </c>
      <c r="L2148">
        <v>1389080.8724</v>
      </c>
      <c r="M2148">
        <v>2508393.0611999999</v>
      </c>
      <c r="N2148">
        <v>2255921.4644999998</v>
      </c>
      <c r="O2148">
        <v>2607615.2644000002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18453671.991</v>
      </c>
      <c r="H2149">
        <v>41303300.875200003</v>
      </c>
      <c r="I2149">
        <v>59328522.301200002</v>
      </c>
      <c r="J2149">
        <v>45242721.609999999</v>
      </c>
      <c r="K2149">
        <v>41279759.6448</v>
      </c>
      <c r="L2149">
        <v>64738409.725599997</v>
      </c>
      <c r="M2149">
        <v>46630872.563600004</v>
      </c>
      <c r="N2149">
        <v>45908894.372400001</v>
      </c>
      <c r="O2149">
        <v>42138939.434799999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83012212.737000003</v>
      </c>
      <c r="G2150">
        <v>59329516.4384</v>
      </c>
      <c r="H2150">
        <v>63066156.753600001</v>
      </c>
      <c r="I2150">
        <v>49242219.248999998</v>
      </c>
      <c r="J2150">
        <v>77215165.727500007</v>
      </c>
      <c r="K2150">
        <v>61002074.108800001</v>
      </c>
      <c r="L2150">
        <v>80009716.711600006</v>
      </c>
      <c r="M2150">
        <v>75728766.032399997</v>
      </c>
      <c r="N2150">
        <v>53511336.700199999</v>
      </c>
      <c r="O2150">
        <v>45938103.707000002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619714059.93659997</v>
      </c>
      <c r="G2151">
        <v>490859113.93790001</v>
      </c>
      <c r="H2151">
        <v>457035830.74239999</v>
      </c>
      <c r="I2151">
        <v>413742764.7719</v>
      </c>
      <c r="J2151">
        <v>475721759.67750001</v>
      </c>
      <c r="K2151">
        <v>396210305.76319999</v>
      </c>
      <c r="L2151">
        <v>321792906.77560002</v>
      </c>
      <c r="M2151">
        <v>256408106.00600001</v>
      </c>
      <c r="N2151">
        <v>234750104.7507</v>
      </c>
      <c r="O2151">
        <v>226143918.14539999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546629285.32459998</v>
      </c>
      <c r="G2152">
        <v>305723660.68610001</v>
      </c>
      <c r="H2152">
        <v>500678399.74879998</v>
      </c>
      <c r="I2152">
        <v>468181548.13249999</v>
      </c>
      <c r="J2152">
        <v>394599094.60250002</v>
      </c>
      <c r="K2152">
        <v>281686211.90719998</v>
      </c>
      <c r="L2152">
        <v>220341845.88</v>
      </c>
      <c r="M2152">
        <v>265580888.30520001</v>
      </c>
      <c r="N2152">
        <v>203065325.77320001</v>
      </c>
      <c r="O2152">
        <v>178804395.19620001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146200035.31099999</v>
      </c>
      <c r="G2153">
        <v>36716883.706900001</v>
      </c>
      <c r="H2153">
        <v>106795280.8832</v>
      </c>
      <c r="I2153">
        <v>197766994.29769999</v>
      </c>
      <c r="J2153">
        <v>60143653.197499998</v>
      </c>
      <c r="K2153">
        <v>49395956.524800003</v>
      </c>
      <c r="L2153">
        <v>51169236.268799998</v>
      </c>
      <c r="M2153">
        <v>42118438.6844</v>
      </c>
      <c r="N2153">
        <v>49320955.581299998</v>
      </c>
      <c r="O2153">
        <v>39088782.895000003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294104258.01230001</v>
      </c>
      <c r="G2154">
        <v>119518134.06209999</v>
      </c>
      <c r="H2154">
        <v>154589495.71520001</v>
      </c>
      <c r="I2154">
        <v>194678528.1275</v>
      </c>
      <c r="J2154">
        <v>162362201.47999999</v>
      </c>
      <c r="K2154">
        <v>178832426.65599999</v>
      </c>
      <c r="L2154">
        <v>229488746.55199999</v>
      </c>
      <c r="M2154">
        <v>113975745.07799999</v>
      </c>
      <c r="N2154">
        <v>84983740.341299996</v>
      </c>
      <c r="O2154">
        <v>72909202.530200005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139848736.0738</v>
      </c>
      <c r="G2155">
        <v>29774158.169599999</v>
      </c>
      <c r="H2155">
        <v>30921641.296</v>
      </c>
      <c r="I2155">
        <v>62462456.727899998</v>
      </c>
      <c r="J2155">
        <v>69702453.827500001</v>
      </c>
      <c r="K2155">
        <v>14372515.024</v>
      </c>
      <c r="L2155">
        <v>74763392.428399995</v>
      </c>
      <c r="M2155">
        <v>43840639.356799997</v>
      </c>
      <c r="N2155">
        <v>134527.70699999999</v>
      </c>
      <c r="O2155">
        <v>129985.64200000001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22380232.747200001</v>
      </c>
      <c r="G2156">
        <v>7318896.3909999998</v>
      </c>
      <c r="H2156">
        <v>2201966.0208000001</v>
      </c>
      <c r="I2156">
        <v>0</v>
      </c>
      <c r="J2156">
        <v>15481559.585000001</v>
      </c>
      <c r="K2156">
        <v>16823766.559999999</v>
      </c>
      <c r="L2156">
        <v>15888355.7612</v>
      </c>
      <c r="M2156">
        <v>16162669.156400001</v>
      </c>
      <c r="N2156">
        <v>15874463.1141</v>
      </c>
      <c r="O2156">
        <v>9464150.5054000001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8389489.4999000002</v>
      </c>
      <c r="G2157">
        <v>5071878.7142000003</v>
      </c>
      <c r="H2157">
        <v>2991108.4112</v>
      </c>
      <c r="I2157">
        <v>4681761.5763999997</v>
      </c>
      <c r="J2157">
        <v>4906047.5025000004</v>
      </c>
      <c r="K2157">
        <v>6502785.8432</v>
      </c>
      <c r="L2157">
        <v>9096325.1392000001</v>
      </c>
      <c r="M2157">
        <v>6917567.7012</v>
      </c>
      <c r="N2157">
        <v>7988041.7774999999</v>
      </c>
      <c r="O2157">
        <v>10493002.2162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38488316.744199999</v>
      </c>
      <c r="G2158">
        <v>27909515.895</v>
      </c>
      <c r="H2158">
        <v>12918854.6032</v>
      </c>
      <c r="I2158">
        <v>22204031.675000001</v>
      </c>
      <c r="J2158">
        <v>30113728.914999999</v>
      </c>
      <c r="K2158">
        <v>9422157.6799999997</v>
      </c>
      <c r="L2158">
        <v>7993017.8536</v>
      </c>
      <c r="M2158">
        <v>16986890.076000001</v>
      </c>
      <c r="N2158">
        <v>17610573.773699999</v>
      </c>
      <c r="O2158">
        <v>18226292.1314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12018647.898600001</v>
      </c>
      <c r="G2159">
        <v>17305094.185600001</v>
      </c>
      <c r="H2159">
        <v>14473463.6592</v>
      </c>
      <c r="I2159">
        <v>16544193.452400001</v>
      </c>
      <c r="J2159">
        <v>19348995.2775</v>
      </c>
      <c r="K2159">
        <v>21306449.088</v>
      </c>
      <c r="L2159">
        <v>25727581.256000001</v>
      </c>
      <c r="M2159">
        <v>26783650.654800002</v>
      </c>
      <c r="N2159">
        <v>27443858.1336</v>
      </c>
      <c r="O2159">
        <v>31132655.818599999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101416972.5658</v>
      </c>
      <c r="G2160">
        <v>73327313.163499996</v>
      </c>
      <c r="H2160">
        <v>100148750.6656</v>
      </c>
      <c r="I2160">
        <v>100016872.1841</v>
      </c>
      <c r="J2160">
        <v>84556540.447500005</v>
      </c>
      <c r="K2160">
        <v>65159548.671999998</v>
      </c>
      <c r="L2160">
        <v>64369370.696800001</v>
      </c>
      <c r="M2160">
        <v>63718046.610399999</v>
      </c>
      <c r="N2160">
        <v>59249412.800099999</v>
      </c>
      <c r="O2160">
        <v>55573752.687799998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662810.19279999996</v>
      </c>
      <c r="G2161">
        <v>112558.9421</v>
      </c>
      <c r="H2161">
        <v>144674.85759999999</v>
      </c>
      <c r="I2161">
        <v>125837.7421</v>
      </c>
      <c r="J2161">
        <v>115424.94500000001</v>
      </c>
      <c r="K2161">
        <v>197050.32</v>
      </c>
      <c r="L2161">
        <v>5208593.6500000004</v>
      </c>
      <c r="M2161">
        <v>3417991.1428</v>
      </c>
      <c r="N2161">
        <v>7743795.7077000001</v>
      </c>
      <c r="O2161">
        <v>3869780.523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291234261.68059999</v>
      </c>
      <c r="G2162">
        <v>197884376.0774</v>
      </c>
      <c r="H2162">
        <v>128982155.848</v>
      </c>
      <c r="I2162">
        <v>131165713.8019</v>
      </c>
      <c r="J2162">
        <v>113109992.09</v>
      </c>
      <c r="K2162">
        <v>89051820.598399997</v>
      </c>
      <c r="L2162">
        <v>81114519.610799998</v>
      </c>
      <c r="M2162">
        <v>91557211.652400002</v>
      </c>
      <c r="N2162">
        <v>90870624.776700005</v>
      </c>
      <c r="O2162">
        <v>95605183.878199995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30121544.713100001</v>
      </c>
      <c r="G2163">
        <v>42634400.215700001</v>
      </c>
      <c r="H2163">
        <v>44161342.825599998</v>
      </c>
      <c r="I2163">
        <v>36146072.947300002</v>
      </c>
      <c r="J2163">
        <v>33210497.02</v>
      </c>
      <c r="K2163">
        <v>28586913.776000001</v>
      </c>
      <c r="L2163">
        <v>32283819.157200001</v>
      </c>
      <c r="M2163">
        <v>41217345.514799997</v>
      </c>
      <c r="N2163">
        <v>42714395.2359</v>
      </c>
      <c r="O2163">
        <v>44638467.804399997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3984119.3135000002</v>
      </c>
      <c r="G2164">
        <v>1433326.7936</v>
      </c>
      <c r="H2164">
        <v>3299055.4687999999</v>
      </c>
      <c r="I2164">
        <v>3717256.5811000001</v>
      </c>
      <c r="J2164">
        <v>4939066.1150000002</v>
      </c>
      <c r="K2164">
        <v>5734719.6639999999</v>
      </c>
      <c r="L2164">
        <v>4659596.7444000002</v>
      </c>
      <c r="M2164">
        <v>10713702.287599999</v>
      </c>
      <c r="N2164">
        <v>4190923.9016999998</v>
      </c>
      <c r="O2164">
        <v>8559049.9800000004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738783251.23500001</v>
      </c>
      <c r="G2165">
        <v>1243388059.1642001</v>
      </c>
      <c r="H2165">
        <v>738460229.70720005</v>
      </c>
      <c r="I2165">
        <v>758258888.66340005</v>
      </c>
      <c r="J2165">
        <v>704825384.34500003</v>
      </c>
      <c r="K2165">
        <v>743989838.42879999</v>
      </c>
      <c r="L2165">
        <v>746510720.40480006</v>
      </c>
      <c r="M2165">
        <v>813667418.51719999</v>
      </c>
      <c r="N2165">
        <v>826651957.34790003</v>
      </c>
      <c r="O2165">
        <v>751622678.72679996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51156810.510200001</v>
      </c>
      <c r="G2166">
        <v>45102895.535400003</v>
      </c>
      <c r="H2166">
        <v>31213891.363200001</v>
      </c>
      <c r="I2166">
        <v>30721683.882100001</v>
      </c>
      <c r="J2166">
        <v>25431680.8125</v>
      </c>
      <c r="K2166">
        <v>29833399.046399999</v>
      </c>
      <c r="L2166">
        <v>27483076.9824</v>
      </c>
      <c r="M2166">
        <v>20544516.850000001</v>
      </c>
      <c r="N2166">
        <v>20069956.8495</v>
      </c>
      <c r="O2166">
        <v>17983691.511399999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541060929.14900005</v>
      </c>
      <c r="G2167">
        <v>426306650.82300001</v>
      </c>
      <c r="H2167">
        <v>406699025.96960002</v>
      </c>
      <c r="I2167">
        <v>380375826.52810001</v>
      </c>
      <c r="J2167">
        <v>218710581.73750001</v>
      </c>
      <c r="K2167">
        <v>272865308.4576</v>
      </c>
      <c r="L2167">
        <v>301345324.32160002</v>
      </c>
      <c r="M2167">
        <v>307864383.21600002</v>
      </c>
      <c r="N2167">
        <v>284861732.13450003</v>
      </c>
      <c r="O2167">
        <v>226516661.80739999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327345853.41500002</v>
      </c>
      <c r="G2168">
        <v>252034087.4438</v>
      </c>
      <c r="H2168">
        <v>244385960.4368</v>
      </c>
      <c r="I2168">
        <v>255467905.0228</v>
      </c>
      <c r="J2168">
        <v>207186474.44</v>
      </c>
      <c r="K2168">
        <v>177657689.55520001</v>
      </c>
      <c r="L2168">
        <v>202117049.74239999</v>
      </c>
      <c r="M2168">
        <v>181574913.3328</v>
      </c>
      <c r="N2168">
        <v>169362557.72279999</v>
      </c>
      <c r="O2168">
        <v>117438999.958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2000582.3481999999</v>
      </c>
      <c r="G2169">
        <v>2573217.2127999999</v>
      </c>
      <c r="H2169">
        <v>1996171.4864000001</v>
      </c>
      <c r="I2169">
        <v>1795624.1991000001</v>
      </c>
      <c r="J2169">
        <v>2173396.7174999998</v>
      </c>
      <c r="K2169">
        <v>1424347.4080000001</v>
      </c>
      <c r="L2169">
        <v>69042918.334000006</v>
      </c>
      <c r="M2169">
        <v>193023768.38159999</v>
      </c>
      <c r="N2169">
        <v>168109873.50150001</v>
      </c>
      <c r="O2169">
        <v>251762992.20739999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623451357.60769999</v>
      </c>
      <c r="G2170">
        <v>274728665.9853</v>
      </c>
      <c r="H2170">
        <v>155322755.8064</v>
      </c>
      <c r="I2170">
        <v>156683649.2207</v>
      </c>
      <c r="J2170">
        <v>158867531.32749999</v>
      </c>
      <c r="K2170">
        <v>136666785.5936</v>
      </c>
      <c r="L2170">
        <v>68529746.838799998</v>
      </c>
      <c r="M2170">
        <v>75020500.947600007</v>
      </c>
      <c r="N2170">
        <v>67049987.465700001</v>
      </c>
      <c r="O2170">
        <v>56070667.163599998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7436561.2428000001</v>
      </c>
      <c r="G2171">
        <v>5329334.0256000003</v>
      </c>
      <c r="H2171">
        <v>19305439.462400001</v>
      </c>
      <c r="I2171">
        <v>10757919.433900001</v>
      </c>
      <c r="J2171">
        <v>11272419.050000001</v>
      </c>
      <c r="K2171">
        <v>18957947.974399999</v>
      </c>
      <c r="L2171">
        <v>19381552.184799999</v>
      </c>
      <c r="M2171">
        <v>17542466.3596</v>
      </c>
      <c r="N2171">
        <v>17106910.5942</v>
      </c>
      <c r="O2171">
        <v>14504315.560000001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20688496.125399999</v>
      </c>
      <c r="H2172">
        <v>26588063.32</v>
      </c>
      <c r="I2172">
        <v>30936338.657499999</v>
      </c>
      <c r="J2172">
        <v>64824341.350000001</v>
      </c>
      <c r="K2172">
        <v>66163311.776199996</v>
      </c>
      <c r="L2172">
        <v>56362726.874799997</v>
      </c>
      <c r="M2172">
        <v>55817769.770199999</v>
      </c>
      <c r="N2172">
        <v>63968064.788800001</v>
      </c>
      <c r="O2172">
        <v>54902687.803199999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1043696.7663</v>
      </c>
      <c r="L2173">
        <v>1631408.4783999999</v>
      </c>
      <c r="M2173">
        <v>911038.91780000005</v>
      </c>
      <c r="N2173">
        <v>1189974.0109000001</v>
      </c>
      <c r="O2173">
        <v>1264943.8518000001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364443035.0352</v>
      </c>
      <c r="G2174">
        <v>284939364.2784</v>
      </c>
      <c r="H2174">
        <v>306913069.15359998</v>
      </c>
      <c r="I2174">
        <v>343380210.14960003</v>
      </c>
      <c r="J2174">
        <v>328937162.25999999</v>
      </c>
      <c r="K2174">
        <v>246011688.8064</v>
      </c>
      <c r="L2174">
        <v>132447725.9404</v>
      </c>
      <c r="M2174">
        <v>69201034.416800007</v>
      </c>
      <c r="N2174">
        <v>38256959.766599998</v>
      </c>
      <c r="O2174">
        <v>32001032.720400002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915737651.41859996</v>
      </c>
      <c r="G2175">
        <v>668107598.82050002</v>
      </c>
      <c r="H2175">
        <v>542997432.72319996</v>
      </c>
      <c r="I2175">
        <v>572727184.53030002</v>
      </c>
      <c r="J2175">
        <v>559890314.64999998</v>
      </c>
      <c r="K2175">
        <v>424198999.9296</v>
      </c>
      <c r="L2175">
        <v>463380437.6864</v>
      </c>
      <c r="M2175">
        <v>471899612.66240001</v>
      </c>
      <c r="N2175">
        <v>443469956.19120002</v>
      </c>
      <c r="O2175">
        <v>353628064.11839998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144049370.4948</v>
      </c>
      <c r="G2176">
        <v>225476826.49020001</v>
      </c>
      <c r="H2176">
        <v>281502146.5984</v>
      </c>
      <c r="I2176">
        <v>306941385.18309999</v>
      </c>
      <c r="J2176">
        <v>288581419.35250002</v>
      </c>
      <c r="K2176">
        <v>238362127.32800001</v>
      </c>
      <c r="L2176">
        <v>133198846.8512</v>
      </c>
      <c r="M2176">
        <v>75557132.684799999</v>
      </c>
      <c r="N2176">
        <v>135570248.7552</v>
      </c>
      <c r="O2176">
        <v>53585538.375600003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26095575.460200001</v>
      </c>
      <c r="L2177">
        <v>27802771.2082</v>
      </c>
      <c r="M2177">
        <v>28673640.652899999</v>
      </c>
      <c r="N2177">
        <v>3031735.1222000001</v>
      </c>
      <c r="O2177">
        <v>2757021.4361999999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939217917.17359996</v>
      </c>
      <c r="G2178">
        <v>768810034.03779995</v>
      </c>
      <c r="H2178">
        <v>751215669.71360004</v>
      </c>
      <c r="I2178">
        <v>691906708.30340004</v>
      </c>
      <c r="J2178">
        <v>715178467.01750004</v>
      </c>
      <c r="K2178">
        <v>680691596.99199998</v>
      </c>
      <c r="L2178">
        <v>704171221.38999999</v>
      </c>
      <c r="M2178">
        <v>545007902.78999996</v>
      </c>
      <c r="N2178">
        <v>510976464.39090002</v>
      </c>
      <c r="O2178">
        <v>492387885.22420001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150940931.8531</v>
      </c>
      <c r="G2179">
        <v>177759676.3405</v>
      </c>
      <c r="H2179">
        <v>225105080.4912</v>
      </c>
      <c r="I2179">
        <v>247334178.27270001</v>
      </c>
      <c r="J2179">
        <v>361395129.32499999</v>
      </c>
      <c r="K2179">
        <v>320880861.8976</v>
      </c>
      <c r="L2179">
        <v>354231353.48640001</v>
      </c>
      <c r="M2179">
        <v>402720423.58600003</v>
      </c>
      <c r="N2179">
        <v>293791713.0255</v>
      </c>
      <c r="O2179">
        <v>270597574.2676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8084135828.1599998</v>
      </c>
      <c r="G2180">
        <v>7166603841.2799997</v>
      </c>
      <c r="H2180">
        <v>7347313355.1999998</v>
      </c>
      <c r="I2180">
        <v>7334196814.5</v>
      </c>
      <c r="J2180">
        <v>6347056570</v>
      </c>
      <c r="K2180">
        <v>33114238.6336</v>
      </c>
      <c r="L2180">
        <v>17932793.943999998</v>
      </c>
      <c r="M2180">
        <v>18219738.487599999</v>
      </c>
      <c r="N2180">
        <v>20286358.096500002</v>
      </c>
      <c r="O2180">
        <v>24313620.498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528131.57519999996</v>
      </c>
      <c r="G2181">
        <v>483068.5184</v>
      </c>
      <c r="H2181">
        <v>497276.41600000003</v>
      </c>
      <c r="I2181">
        <v>516558.01500000001</v>
      </c>
      <c r="J2181">
        <v>509257.17249999999</v>
      </c>
      <c r="K2181">
        <v>562286.49280000001</v>
      </c>
      <c r="L2181">
        <v>549901.56000000006</v>
      </c>
      <c r="M2181">
        <v>745387.83279999997</v>
      </c>
      <c r="N2181">
        <v>769789.81440000003</v>
      </c>
      <c r="O2181">
        <v>723763.44819999998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436163755.93339998</v>
      </c>
      <c r="G2182">
        <v>566057703.05340004</v>
      </c>
      <c r="H2182">
        <v>614582684.06079996</v>
      </c>
      <c r="I2182">
        <v>404117833.0284</v>
      </c>
      <c r="J2182">
        <v>422025333.83999997</v>
      </c>
      <c r="K2182">
        <v>445137643.71200001</v>
      </c>
      <c r="L2182">
        <v>344524152.8872</v>
      </c>
      <c r="M2182">
        <v>100615724.7524</v>
      </c>
      <c r="N2182">
        <v>84900687.568200007</v>
      </c>
      <c r="O2182">
        <v>53660483.5986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49921300.582099997</v>
      </c>
      <c r="G2183">
        <v>52639975.573100001</v>
      </c>
      <c r="H2183">
        <v>50259226.180799998</v>
      </c>
      <c r="I2183">
        <v>37095080.8244</v>
      </c>
      <c r="J2183">
        <v>50735963.957500003</v>
      </c>
      <c r="K2183">
        <v>31800717.2256</v>
      </c>
      <c r="L2183">
        <v>39323845.340000004</v>
      </c>
      <c r="M2183">
        <v>33807684.024400003</v>
      </c>
      <c r="N2183">
        <v>35484619.2381</v>
      </c>
      <c r="O2183">
        <v>41373482.3006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13366118.6657</v>
      </c>
      <c r="G2184">
        <v>7506507.9232000001</v>
      </c>
      <c r="H2184">
        <v>12291824.126399999</v>
      </c>
      <c r="I2184">
        <v>9206887.4531999994</v>
      </c>
      <c r="J2184">
        <v>10994666.372500001</v>
      </c>
      <c r="K2184">
        <v>20069824.192000002</v>
      </c>
      <c r="L2184">
        <v>31997954.492400002</v>
      </c>
      <c r="M2184">
        <v>22043687.650400002</v>
      </c>
      <c r="N2184">
        <v>19498554.148499999</v>
      </c>
      <c r="O2184">
        <v>11313383.4508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18321283.510600001</v>
      </c>
      <c r="G2185">
        <v>14105972.4416</v>
      </c>
      <c r="H2185">
        <v>17960723.872000001</v>
      </c>
      <c r="I2185">
        <v>17151328.966800001</v>
      </c>
      <c r="J2185">
        <v>19338514.517499998</v>
      </c>
      <c r="K2185">
        <v>16495577.968</v>
      </c>
      <c r="L2185">
        <v>17625196.134</v>
      </c>
      <c r="M2185">
        <v>17633270.964400001</v>
      </c>
      <c r="N2185">
        <v>19560231.6723</v>
      </c>
      <c r="O2185">
        <v>17728321.659000002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2471084922.7199998</v>
      </c>
      <c r="G2186">
        <v>1736574153.5999999</v>
      </c>
      <c r="H2186">
        <v>1535547249.5999999</v>
      </c>
      <c r="I2186">
        <v>1050952629.5</v>
      </c>
      <c r="J2186">
        <v>942253747.5</v>
      </c>
      <c r="K2186">
        <v>644991753.60000002</v>
      </c>
      <c r="L2186">
        <v>648839188.39999998</v>
      </c>
      <c r="M2186">
        <v>874446326</v>
      </c>
      <c r="N2186">
        <v>849973918.5</v>
      </c>
      <c r="O2186">
        <v>561085826.20000005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27354381.179000001</v>
      </c>
      <c r="G2187">
        <v>29298025.868799999</v>
      </c>
      <c r="H2187">
        <v>18022764.323199999</v>
      </c>
      <c r="I2187">
        <v>25392513.8061</v>
      </c>
      <c r="J2187">
        <v>30669163.322500002</v>
      </c>
      <c r="K2187">
        <v>23287753.263999999</v>
      </c>
      <c r="L2187">
        <v>22823628.864399999</v>
      </c>
      <c r="M2187">
        <v>26066024.041200001</v>
      </c>
      <c r="N2187">
        <v>30184416.546300001</v>
      </c>
      <c r="O2187">
        <v>17391054.540399998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1307127105.9524</v>
      </c>
      <c r="G2188">
        <v>1004759677.975</v>
      </c>
      <c r="H2188">
        <v>1036666694.1904</v>
      </c>
      <c r="I2188">
        <v>958384561.51610005</v>
      </c>
      <c r="J2188">
        <v>796834935.47749996</v>
      </c>
      <c r="K2188">
        <v>835091594.6336</v>
      </c>
      <c r="L2188">
        <v>689673872.35759997</v>
      </c>
      <c r="M2188">
        <v>517491565.89520001</v>
      </c>
      <c r="N2188">
        <v>468197838.98820001</v>
      </c>
      <c r="O2188">
        <v>399680954.45120001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289131304.63330001</v>
      </c>
      <c r="G2189">
        <v>316048662.86659998</v>
      </c>
      <c r="H2189">
        <v>302026927.23839998</v>
      </c>
      <c r="I2189">
        <v>264394268.2243</v>
      </c>
      <c r="J2189">
        <v>246447690.9425</v>
      </c>
      <c r="K2189">
        <v>118684513.4016</v>
      </c>
      <c r="L2189">
        <v>161321667.95680001</v>
      </c>
      <c r="M2189">
        <v>326537342.27399999</v>
      </c>
      <c r="N2189">
        <v>250970871.27329999</v>
      </c>
      <c r="O2189">
        <v>348695099.00959998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114416835.0299</v>
      </c>
      <c r="O2190">
        <v>34300893.119099997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792529844.72319996</v>
      </c>
      <c r="M2191">
        <v>821769602.82589996</v>
      </c>
      <c r="N2191">
        <v>732180041.75549996</v>
      </c>
      <c r="O2191">
        <v>760285955.98520005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38656389.844800003</v>
      </c>
      <c r="I2192">
        <v>24276648.767700002</v>
      </c>
      <c r="J2192">
        <v>38326349.997500002</v>
      </c>
      <c r="K2192">
        <v>43900047.168099999</v>
      </c>
      <c r="L2192">
        <v>31484881.395300001</v>
      </c>
      <c r="M2192">
        <v>53667088.873099998</v>
      </c>
      <c r="N2192">
        <v>17052009.747900002</v>
      </c>
      <c r="O2192">
        <v>41591497.515900001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59315454.337800004</v>
      </c>
      <c r="G2193">
        <v>72804357.009299994</v>
      </c>
      <c r="H2193">
        <v>61844232.486400001</v>
      </c>
      <c r="I2193">
        <v>74160095.1664</v>
      </c>
      <c r="J2193">
        <v>86907576.135000005</v>
      </c>
      <c r="K2193">
        <v>36388156.963200003</v>
      </c>
      <c r="L2193">
        <v>79567599.597200006</v>
      </c>
      <c r="M2193">
        <v>195565924.13800001</v>
      </c>
      <c r="N2193">
        <v>238947569.41319999</v>
      </c>
      <c r="O2193">
        <v>153745029.0808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233648558.70190001</v>
      </c>
      <c r="G2194">
        <v>169599640.08829999</v>
      </c>
      <c r="H2194">
        <v>155306839.39680001</v>
      </c>
      <c r="I2194">
        <v>200386798.88640001</v>
      </c>
      <c r="J2194">
        <v>161819789.25749999</v>
      </c>
      <c r="K2194">
        <v>169025392.51840001</v>
      </c>
      <c r="L2194">
        <v>190585545.5192</v>
      </c>
      <c r="M2194">
        <v>188405467.85319999</v>
      </c>
      <c r="N2194">
        <v>206861201.86230001</v>
      </c>
      <c r="O2194">
        <v>188008599.759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9617838.4059999995</v>
      </c>
      <c r="G2195">
        <v>8295624.7379000001</v>
      </c>
      <c r="H2195">
        <v>9171621.0767999999</v>
      </c>
      <c r="I2195">
        <v>11098294.697799999</v>
      </c>
      <c r="J2195">
        <v>33704368.615000002</v>
      </c>
      <c r="K2195">
        <v>39521153.952</v>
      </c>
      <c r="L2195">
        <v>46803709.591600001</v>
      </c>
      <c r="M2195">
        <v>45893082.892800003</v>
      </c>
      <c r="N2195">
        <v>52684203.1536</v>
      </c>
      <c r="O2195">
        <v>23589626.144000001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109999051.2026</v>
      </c>
      <c r="H2196">
        <v>128230198.67839999</v>
      </c>
      <c r="I2196">
        <v>116423406.8881</v>
      </c>
      <c r="J2196">
        <v>125134866.6075</v>
      </c>
      <c r="K2196">
        <v>109230597.6847</v>
      </c>
      <c r="L2196">
        <v>168416392.54460001</v>
      </c>
      <c r="M2196">
        <v>142773566.2089</v>
      </c>
      <c r="N2196">
        <v>151996190.31850001</v>
      </c>
      <c r="O2196">
        <v>129364762.6415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315197.75329999998</v>
      </c>
      <c r="G2197">
        <v>292580.52100000001</v>
      </c>
      <c r="H2197">
        <v>462264.712</v>
      </c>
      <c r="I2197">
        <v>572340.35750000004</v>
      </c>
      <c r="J2197">
        <v>1164144.1924999999</v>
      </c>
      <c r="K2197">
        <v>3213525.8111999999</v>
      </c>
      <c r="L2197">
        <v>24314709.520399999</v>
      </c>
      <c r="M2197">
        <v>1287539.058</v>
      </c>
      <c r="N2197">
        <v>205490.36790000001</v>
      </c>
      <c r="O2197">
        <v>137967.23860000001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307050984990</v>
      </c>
      <c r="G2199">
        <v>265547564273</v>
      </c>
      <c r="H2199">
        <v>224577811176</v>
      </c>
      <c r="I2199">
        <v>0</v>
      </c>
      <c r="J2199">
        <v>130957238033</v>
      </c>
      <c r="K2199">
        <v>106705559766</v>
      </c>
      <c r="L2199">
        <v>63623926045</v>
      </c>
      <c r="M2199">
        <v>59668028767</v>
      </c>
      <c r="N2199">
        <v>48312393766</v>
      </c>
      <c r="O2199">
        <v>28685304439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</v>
      </c>
      <c r="L2200">
        <v>115735004.53</v>
      </c>
      <c r="M2200">
        <v>115246248.25</v>
      </c>
      <c r="N2200">
        <v>294980760.82999998</v>
      </c>
      <c r="O2200">
        <v>294987760.82999998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27054192</v>
      </c>
      <c r="G2201">
        <v>17072634</v>
      </c>
      <c r="H2201">
        <v>1325854</v>
      </c>
      <c r="I2201">
        <v>11633553</v>
      </c>
      <c r="J2201">
        <v>5202098</v>
      </c>
      <c r="K2201">
        <v>73723554</v>
      </c>
      <c r="L2201">
        <v>54623187</v>
      </c>
      <c r="M2201">
        <v>13375897</v>
      </c>
      <c r="N2201">
        <v>14625293</v>
      </c>
      <c r="O2201">
        <v>12934519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230084918</v>
      </c>
      <c r="G2202">
        <v>300037065</v>
      </c>
      <c r="H2202">
        <v>301089556</v>
      </c>
      <c r="I2202">
        <v>215067800</v>
      </c>
      <c r="J2202">
        <v>202683808</v>
      </c>
      <c r="K2202">
        <v>206892950</v>
      </c>
      <c r="L2202">
        <v>39190827</v>
      </c>
      <c r="M2202">
        <v>32992557</v>
      </c>
      <c r="N2202">
        <v>39027607</v>
      </c>
      <c r="O2202">
        <v>50350129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809272973</v>
      </c>
      <c r="G2203">
        <v>578652038</v>
      </c>
      <c r="H2203">
        <v>797419961</v>
      </c>
      <c r="I2203">
        <v>903192982</v>
      </c>
      <c r="J2203">
        <v>990587263</v>
      </c>
      <c r="K2203">
        <v>979395816</v>
      </c>
      <c r="L2203">
        <v>1153446696</v>
      </c>
      <c r="M2203">
        <v>1012109038</v>
      </c>
      <c r="N2203">
        <v>1011087897</v>
      </c>
      <c r="O2203">
        <v>1099541285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19496749</v>
      </c>
      <c r="G2204">
        <v>5740910</v>
      </c>
      <c r="H2204">
        <v>6121416</v>
      </c>
      <c r="I2204">
        <v>5627240</v>
      </c>
      <c r="J2204">
        <v>5626655</v>
      </c>
      <c r="K2204">
        <v>5626655</v>
      </c>
      <c r="L2204">
        <v>25925443</v>
      </c>
      <c r="M2204">
        <v>42798988</v>
      </c>
      <c r="N2204">
        <v>12524023</v>
      </c>
      <c r="O2204">
        <v>12512304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940033003</v>
      </c>
      <c r="G2205">
        <v>857429184</v>
      </c>
      <c r="H2205">
        <v>755465661</v>
      </c>
      <c r="I2205">
        <v>520740540</v>
      </c>
      <c r="J2205">
        <v>418672087</v>
      </c>
      <c r="K2205">
        <v>389751070</v>
      </c>
      <c r="L2205">
        <v>147521747</v>
      </c>
      <c r="M2205">
        <v>21629108</v>
      </c>
      <c r="N2205">
        <v>23409847</v>
      </c>
      <c r="O2205">
        <v>1276018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2496285057</v>
      </c>
      <c r="G2206">
        <v>1912096159</v>
      </c>
      <c r="H2206">
        <v>2690718976</v>
      </c>
      <c r="I2206">
        <v>1716860335</v>
      </c>
      <c r="J2206">
        <v>1267264158</v>
      </c>
      <c r="K2206">
        <v>1261574384</v>
      </c>
      <c r="L2206">
        <v>1174596020</v>
      </c>
      <c r="M2206">
        <v>764455658</v>
      </c>
      <c r="N2206">
        <v>1028210838</v>
      </c>
      <c r="O2206">
        <v>870917091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1146690864</v>
      </c>
      <c r="G2207">
        <v>1581447541</v>
      </c>
      <c r="H2207">
        <v>869466894</v>
      </c>
      <c r="I2207">
        <v>698640383</v>
      </c>
      <c r="J2207">
        <v>644910544</v>
      </c>
      <c r="K2207">
        <v>690707252</v>
      </c>
      <c r="L2207">
        <v>190510740</v>
      </c>
      <c r="M2207">
        <v>64217296</v>
      </c>
      <c r="N2207">
        <v>109760219</v>
      </c>
      <c r="O2207">
        <v>32804068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365584409</v>
      </c>
      <c r="G2208">
        <v>536237339</v>
      </c>
      <c r="H2208">
        <v>387411164</v>
      </c>
      <c r="I2208">
        <v>432104007</v>
      </c>
      <c r="J2208">
        <v>353291550</v>
      </c>
      <c r="K2208">
        <v>183713717</v>
      </c>
      <c r="L2208">
        <v>140537144</v>
      </c>
      <c r="M2208">
        <v>235637275</v>
      </c>
      <c r="N2208">
        <v>270583152</v>
      </c>
      <c r="O2208">
        <v>175845271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1242148009</v>
      </c>
      <c r="G2209">
        <v>1267881055</v>
      </c>
      <c r="H2209">
        <v>1056501804</v>
      </c>
      <c r="I2209">
        <v>1331128942</v>
      </c>
      <c r="J2209">
        <v>1382500478</v>
      </c>
      <c r="K2209">
        <v>1136684714</v>
      </c>
      <c r="L2209">
        <v>844336904</v>
      </c>
      <c r="M2209">
        <v>1000862699</v>
      </c>
      <c r="N2209">
        <v>1374622321</v>
      </c>
      <c r="O2209">
        <v>1284726204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78234391</v>
      </c>
      <c r="G2210">
        <v>92891921</v>
      </c>
      <c r="H2210">
        <v>83524712</v>
      </c>
      <c r="I2210">
        <v>90409645</v>
      </c>
      <c r="J2210">
        <v>111073713</v>
      </c>
      <c r="K2210">
        <v>184644226</v>
      </c>
      <c r="L2210">
        <v>181927404</v>
      </c>
      <c r="M2210">
        <v>101975091</v>
      </c>
      <c r="N2210">
        <v>174133526</v>
      </c>
      <c r="O2210">
        <v>156833311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48200370.560000002</v>
      </c>
      <c r="L2211">
        <v>0</v>
      </c>
      <c r="M2211">
        <v>0</v>
      </c>
      <c r="N2211">
        <v>0</v>
      </c>
      <c r="O2211">
        <v>0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9842554742</v>
      </c>
      <c r="G2212">
        <v>5422094873</v>
      </c>
      <c r="H2212">
        <v>4701864444</v>
      </c>
      <c r="I2212">
        <v>3698545344</v>
      </c>
      <c r="J2212">
        <v>2297215141</v>
      </c>
      <c r="K2212">
        <v>2397684987</v>
      </c>
      <c r="L2212">
        <v>2582840877</v>
      </c>
      <c r="M2212">
        <v>2759994170</v>
      </c>
      <c r="N2212">
        <v>3088961266</v>
      </c>
      <c r="O2212">
        <v>2156311312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9986504</v>
      </c>
      <c r="G2213">
        <v>8719445</v>
      </c>
      <c r="H2213">
        <v>7076229</v>
      </c>
      <c r="I2213">
        <v>10827726</v>
      </c>
      <c r="J2213">
        <v>11751606</v>
      </c>
      <c r="K2213">
        <v>19591080</v>
      </c>
      <c r="L2213">
        <v>14754811</v>
      </c>
      <c r="M2213">
        <v>25020457</v>
      </c>
      <c r="N2213">
        <v>138975694</v>
      </c>
      <c r="O2213">
        <v>129039745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734202093</v>
      </c>
      <c r="H2214">
        <v>833996926</v>
      </c>
      <c r="I2214">
        <v>1226462217</v>
      </c>
      <c r="J2214">
        <v>1505466837</v>
      </c>
      <c r="K2214">
        <v>1015554995</v>
      </c>
      <c r="L2214">
        <v>3189756</v>
      </c>
      <c r="M2214">
        <v>3199529</v>
      </c>
      <c r="N2214">
        <v>3214947</v>
      </c>
      <c r="O2214">
        <v>3246981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703173289</v>
      </c>
      <c r="G2215">
        <v>173070932</v>
      </c>
      <c r="H2215">
        <v>171201542</v>
      </c>
      <c r="I2215">
        <v>26880720</v>
      </c>
      <c r="J2215">
        <v>22645210</v>
      </c>
      <c r="K2215">
        <v>19406017</v>
      </c>
      <c r="L2215">
        <v>31072229</v>
      </c>
      <c r="M2215">
        <v>29391098</v>
      </c>
      <c r="N2215">
        <v>38427366</v>
      </c>
      <c r="O2215">
        <v>16268756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116056639</v>
      </c>
      <c r="G2216">
        <v>140297671</v>
      </c>
      <c r="H2216">
        <v>102035210</v>
      </c>
      <c r="I2216">
        <v>60514300</v>
      </c>
      <c r="J2216">
        <v>116266306</v>
      </c>
      <c r="K2216">
        <v>101410512</v>
      </c>
      <c r="L2216">
        <v>64369030</v>
      </c>
      <c r="M2216">
        <v>47209640</v>
      </c>
      <c r="N2216">
        <v>46845939</v>
      </c>
      <c r="O2216">
        <v>56359048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2165580092</v>
      </c>
      <c r="G2217">
        <v>1797703837</v>
      </c>
      <c r="H2217">
        <v>1565280293</v>
      </c>
      <c r="I2217">
        <v>1352967080</v>
      </c>
      <c r="J2217">
        <v>1384058043</v>
      </c>
      <c r="K2217">
        <v>876685357</v>
      </c>
      <c r="L2217">
        <v>1525973859</v>
      </c>
      <c r="M2217">
        <v>1440765308</v>
      </c>
      <c r="N2217">
        <v>866375356</v>
      </c>
      <c r="O2217">
        <v>885478279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105261260</v>
      </c>
      <c r="J2218">
        <v>98590197</v>
      </c>
      <c r="K2218">
        <v>104297915.81</v>
      </c>
      <c r="L2218">
        <v>79898367.909999996</v>
      </c>
      <c r="M2218">
        <v>81009113.099999994</v>
      </c>
      <c r="N2218">
        <v>98042018</v>
      </c>
      <c r="O2218">
        <v>74755527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820891678</v>
      </c>
      <c r="G2219">
        <v>719939786</v>
      </c>
      <c r="H2219">
        <v>539790478</v>
      </c>
      <c r="I2219">
        <v>402770576</v>
      </c>
      <c r="J2219">
        <v>448485619</v>
      </c>
      <c r="K2219">
        <v>366578393</v>
      </c>
      <c r="L2219">
        <v>327349171</v>
      </c>
      <c r="M2219">
        <v>310240147</v>
      </c>
      <c r="N2219">
        <v>326950315</v>
      </c>
      <c r="O2219">
        <v>247239371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11398328029.620001</v>
      </c>
      <c r="M2220">
        <v>13416765194.17</v>
      </c>
      <c r="N2220">
        <v>8679956190.3600006</v>
      </c>
      <c r="O2220">
        <v>4260735056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78222682</v>
      </c>
      <c r="G2221">
        <v>67591547</v>
      </c>
      <c r="H2221">
        <v>65355485</v>
      </c>
      <c r="I2221">
        <v>22940796</v>
      </c>
      <c r="J2221">
        <v>22195793</v>
      </c>
      <c r="K2221">
        <v>21507033</v>
      </c>
      <c r="L2221">
        <v>21606693</v>
      </c>
      <c r="M2221">
        <v>22062235</v>
      </c>
      <c r="N2221">
        <v>22477553</v>
      </c>
      <c r="O2221">
        <v>22072536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242658707</v>
      </c>
      <c r="G2222">
        <v>191041428</v>
      </c>
      <c r="H2222">
        <v>227682548</v>
      </c>
      <c r="I2222">
        <v>266982797</v>
      </c>
      <c r="J2222">
        <v>199488268</v>
      </c>
      <c r="K2222">
        <v>105071068</v>
      </c>
      <c r="L2222">
        <v>189597292</v>
      </c>
      <c r="M2222">
        <v>194912348</v>
      </c>
      <c r="N2222">
        <v>211299461</v>
      </c>
      <c r="O2222">
        <v>185929348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2662130621</v>
      </c>
      <c r="G2223">
        <v>3674715680</v>
      </c>
      <c r="H2223">
        <v>2617648443</v>
      </c>
      <c r="I2223">
        <v>2105065704</v>
      </c>
      <c r="J2223">
        <v>2407441285</v>
      </c>
      <c r="K2223">
        <v>1802614626</v>
      </c>
      <c r="L2223">
        <v>1979679774</v>
      </c>
      <c r="M2223">
        <v>1281597277</v>
      </c>
      <c r="N2223">
        <v>1231447313</v>
      </c>
      <c r="O2223">
        <v>1603773579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9642504837</v>
      </c>
      <c r="G2224">
        <v>8077705278</v>
      </c>
      <c r="H2224">
        <v>8088697603</v>
      </c>
      <c r="I2224">
        <v>7230024480</v>
      </c>
      <c r="J2224">
        <v>7374938495</v>
      </c>
      <c r="K2224">
        <v>4652842318</v>
      </c>
      <c r="L2224">
        <v>4341666286</v>
      </c>
      <c r="M2224">
        <v>4184497889</v>
      </c>
      <c r="N2224">
        <v>3503374829</v>
      </c>
      <c r="O2224">
        <v>3048521150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99752686</v>
      </c>
      <c r="G2225">
        <v>164311141</v>
      </c>
      <c r="H2225">
        <v>140100501</v>
      </c>
      <c r="I2225">
        <v>247315649</v>
      </c>
      <c r="J2225">
        <v>104379488</v>
      </c>
      <c r="K2225">
        <v>182424928</v>
      </c>
      <c r="L2225">
        <v>325818432</v>
      </c>
      <c r="M2225">
        <v>282956581</v>
      </c>
      <c r="N2225">
        <v>54660820</v>
      </c>
      <c r="O2225">
        <v>93925004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2610672587</v>
      </c>
      <c r="G2226">
        <v>2271505183</v>
      </c>
      <c r="H2226">
        <v>1898498837</v>
      </c>
      <c r="I2226">
        <v>1755077609</v>
      </c>
      <c r="J2226">
        <v>1365789024</v>
      </c>
      <c r="K2226">
        <v>1161945274</v>
      </c>
      <c r="L2226">
        <v>971539314</v>
      </c>
      <c r="M2226">
        <v>1043752718</v>
      </c>
      <c r="N2226">
        <v>1108149199</v>
      </c>
      <c r="O2226">
        <v>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18478123684</v>
      </c>
      <c r="G2227">
        <v>9814238588</v>
      </c>
      <c r="H2227">
        <v>8627760513</v>
      </c>
      <c r="I2227">
        <v>5353306196</v>
      </c>
      <c r="J2227">
        <v>4228670374</v>
      </c>
      <c r="K2227">
        <v>3692885821</v>
      </c>
      <c r="L2227">
        <v>3379321597</v>
      </c>
      <c r="M2227">
        <v>2598234552</v>
      </c>
      <c r="N2227">
        <v>2156514473</v>
      </c>
      <c r="O2227">
        <v>1873512989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12331173474</v>
      </c>
      <c r="G2228">
        <v>231863766</v>
      </c>
      <c r="H2228">
        <v>218259650</v>
      </c>
      <c r="I2228">
        <v>210948621</v>
      </c>
      <c r="J2228">
        <v>138570683</v>
      </c>
      <c r="K2228">
        <v>167955486</v>
      </c>
      <c r="L2228">
        <v>88029542</v>
      </c>
      <c r="M2228">
        <v>104647971</v>
      </c>
      <c r="N2228">
        <v>143010048</v>
      </c>
      <c r="O2228">
        <v>119416307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2866740.8</v>
      </c>
      <c r="L2229">
        <v>1438836.34</v>
      </c>
      <c r="M2229">
        <v>2920568.11</v>
      </c>
      <c r="N2229">
        <v>2621650.81</v>
      </c>
      <c r="O2229">
        <v>2880566.68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6582614654</v>
      </c>
      <c r="G2230">
        <v>6527885645</v>
      </c>
      <c r="H2230">
        <v>5584138173</v>
      </c>
      <c r="I2230">
        <v>4596674405</v>
      </c>
      <c r="J2230">
        <v>3836438569</v>
      </c>
      <c r="K2230">
        <v>3420948812</v>
      </c>
      <c r="L2230">
        <v>39761088</v>
      </c>
      <c r="M2230">
        <v>46760098</v>
      </c>
      <c r="N2230">
        <v>50444654</v>
      </c>
      <c r="O2230">
        <v>45019081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4965458337</v>
      </c>
      <c r="G2231">
        <v>4251958677</v>
      </c>
      <c r="H2231">
        <v>4070451354</v>
      </c>
      <c r="I2231">
        <v>1272507267</v>
      </c>
      <c r="J2231">
        <v>585243841</v>
      </c>
      <c r="K2231">
        <v>286061361</v>
      </c>
      <c r="L2231">
        <v>254710868</v>
      </c>
      <c r="M2231">
        <v>148930161</v>
      </c>
      <c r="N2231">
        <v>321308280</v>
      </c>
      <c r="O2231">
        <v>362652785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370639932</v>
      </c>
      <c r="G2232">
        <v>138318137</v>
      </c>
      <c r="H2232">
        <v>261773403</v>
      </c>
      <c r="I2232">
        <v>527118182</v>
      </c>
      <c r="J2232">
        <v>586105087</v>
      </c>
      <c r="K2232">
        <v>98920699</v>
      </c>
      <c r="L2232">
        <v>60331012</v>
      </c>
      <c r="M2232">
        <v>70112340</v>
      </c>
      <c r="N2232">
        <v>156498071</v>
      </c>
      <c r="O2232">
        <v>170266724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9517807</v>
      </c>
      <c r="G2233">
        <v>13361193</v>
      </c>
      <c r="H2233">
        <v>35894202</v>
      </c>
      <c r="I2233">
        <v>54333873</v>
      </c>
      <c r="J2233">
        <v>17603110</v>
      </c>
      <c r="K2233">
        <v>70931891</v>
      </c>
      <c r="L2233">
        <v>173100600</v>
      </c>
      <c r="M2233">
        <v>336277792</v>
      </c>
      <c r="N2233">
        <v>515640970</v>
      </c>
      <c r="O2233">
        <v>419024278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133315876</v>
      </c>
      <c r="G2234">
        <v>149169339</v>
      </c>
      <c r="H2234">
        <v>237847207</v>
      </c>
      <c r="I2234">
        <v>166588563</v>
      </c>
      <c r="J2234">
        <v>243705403</v>
      </c>
      <c r="K2234">
        <v>324902182</v>
      </c>
      <c r="L2234">
        <v>234753729</v>
      </c>
      <c r="M2234">
        <v>168539767</v>
      </c>
      <c r="N2234">
        <v>137868755</v>
      </c>
      <c r="O2234">
        <v>78618032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19458652000</v>
      </c>
      <c r="G2235">
        <v>13264068000</v>
      </c>
      <c r="H2235">
        <v>12381902000</v>
      </c>
      <c r="I2235">
        <v>13134071000</v>
      </c>
      <c r="J2235">
        <v>11345178000</v>
      </c>
      <c r="K2235">
        <v>9943237000</v>
      </c>
      <c r="L2235">
        <v>10604888000</v>
      </c>
      <c r="M2235">
        <v>9588128000</v>
      </c>
      <c r="N2235">
        <v>8174932000</v>
      </c>
      <c r="O2235">
        <v>8041510000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3109557199</v>
      </c>
      <c r="G2236">
        <v>3852191690</v>
      </c>
      <c r="H2236">
        <v>5483562884</v>
      </c>
      <c r="I2236">
        <v>3926327336</v>
      </c>
      <c r="J2236">
        <v>2490229150</v>
      </c>
      <c r="K2236">
        <v>758922035</v>
      </c>
      <c r="L2236">
        <v>390457040</v>
      </c>
      <c r="M2236">
        <v>540293758</v>
      </c>
      <c r="N2236">
        <v>283182330</v>
      </c>
      <c r="O2236">
        <v>114640122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3966561957</v>
      </c>
      <c r="G2237">
        <v>3925576244</v>
      </c>
      <c r="H2237">
        <v>2424788428</v>
      </c>
      <c r="I2237">
        <v>2354912160</v>
      </c>
      <c r="J2237">
        <v>2885525872</v>
      </c>
      <c r="K2237">
        <v>2347278036</v>
      </c>
      <c r="L2237">
        <v>2054032348</v>
      </c>
      <c r="M2237">
        <v>830382375</v>
      </c>
      <c r="N2237">
        <v>357444464</v>
      </c>
      <c r="O2237">
        <v>425577099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800590873</v>
      </c>
      <c r="H2238">
        <v>598471339</v>
      </c>
      <c r="I2238">
        <v>688575472</v>
      </c>
      <c r="J2238">
        <v>674963767</v>
      </c>
      <c r="K2238">
        <v>1212301635</v>
      </c>
      <c r="L2238">
        <v>1199481499</v>
      </c>
      <c r="M2238">
        <v>828137735</v>
      </c>
      <c r="N2238">
        <v>1202663795</v>
      </c>
      <c r="O2238">
        <v>916405208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279982993</v>
      </c>
      <c r="G2239">
        <v>226976268</v>
      </c>
      <c r="H2239">
        <v>247726900</v>
      </c>
      <c r="I2239">
        <v>62207789</v>
      </c>
      <c r="J2239">
        <v>134519813</v>
      </c>
      <c r="K2239">
        <v>191876705</v>
      </c>
      <c r="L2239">
        <v>203888612</v>
      </c>
      <c r="M2239">
        <v>116543248</v>
      </c>
      <c r="N2239">
        <v>142265561</v>
      </c>
      <c r="O2239">
        <v>62586616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5585183447</v>
      </c>
      <c r="G2240">
        <v>5282916646</v>
      </c>
      <c r="H2240">
        <v>5852638318</v>
      </c>
      <c r="I2240">
        <v>7720040977</v>
      </c>
      <c r="J2240">
        <v>6666391964</v>
      </c>
      <c r="K2240">
        <v>5060020472</v>
      </c>
      <c r="L2240">
        <v>2123772917</v>
      </c>
      <c r="M2240">
        <v>2204660636</v>
      </c>
      <c r="N2240">
        <v>811930508</v>
      </c>
      <c r="O2240">
        <v>539118682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849672055</v>
      </c>
      <c r="G2242">
        <v>261093742</v>
      </c>
      <c r="H2242">
        <v>290443709</v>
      </c>
      <c r="I2242">
        <v>248962254</v>
      </c>
      <c r="J2242">
        <v>157485725</v>
      </c>
      <c r="K2242">
        <v>236974852</v>
      </c>
      <c r="L2242">
        <v>245417886</v>
      </c>
      <c r="M2242">
        <v>192064047</v>
      </c>
      <c r="N2242">
        <v>143479477</v>
      </c>
      <c r="O2242">
        <v>130551383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3058219560</v>
      </c>
      <c r="G2243">
        <v>3479952833</v>
      </c>
      <c r="H2243">
        <v>2723900577</v>
      </c>
      <c r="I2243">
        <v>2545884881</v>
      </c>
      <c r="J2243">
        <v>2092271568</v>
      </c>
      <c r="K2243">
        <v>1001724375</v>
      </c>
      <c r="L2243">
        <v>1166316227</v>
      </c>
      <c r="M2243">
        <v>688840732</v>
      </c>
      <c r="N2243">
        <v>421681515</v>
      </c>
      <c r="O2243">
        <v>311242034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5950106084</v>
      </c>
      <c r="G2244">
        <v>5399335598</v>
      </c>
      <c r="H2244">
        <v>6177677723</v>
      </c>
      <c r="I2244">
        <v>5967850185</v>
      </c>
      <c r="J2244">
        <v>2173879532</v>
      </c>
      <c r="K2244">
        <v>1098199090</v>
      </c>
      <c r="L2244">
        <v>2119485542</v>
      </c>
      <c r="M2244">
        <v>1002293283</v>
      </c>
      <c r="N2244">
        <v>756365723</v>
      </c>
      <c r="O2244">
        <v>859084002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1127961009</v>
      </c>
      <c r="G2245">
        <v>1106597461</v>
      </c>
      <c r="H2245">
        <v>953298397</v>
      </c>
      <c r="I2245">
        <v>862659221</v>
      </c>
      <c r="J2245">
        <v>1091086900</v>
      </c>
      <c r="K2245">
        <v>919784128</v>
      </c>
      <c r="L2245">
        <v>678407941</v>
      </c>
      <c r="M2245">
        <v>650805707</v>
      </c>
      <c r="N2245">
        <v>389426010</v>
      </c>
      <c r="O2245">
        <v>323220778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179984185</v>
      </c>
      <c r="G2246">
        <v>163102268</v>
      </c>
      <c r="H2246">
        <v>164023693</v>
      </c>
      <c r="I2246">
        <v>85502040</v>
      </c>
      <c r="J2246">
        <v>88057557</v>
      </c>
      <c r="K2246">
        <v>84088958</v>
      </c>
      <c r="L2246">
        <v>116205549</v>
      </c>
      <c r="M2246">
        <v>130419136</v>
      </c>
      <c r="N2246">
        <v>370871332</v>
      </c>
      <c r="O2246">
        <v>20654562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375059868</v>
      </c>
      <c r="G2247">
        <v>268569419</v>
      </c>
      <c r="H2247">
        <v>306120287</v>
      </c>
      <c r="I2247">
        <v>297412582</v>
      </c>
      <c r="J2247">
        <v>118802646</v>
      </c>
      <c r="K2247">
        <v>24526664</v>
      </c>
      <c r="L2247">
        <v>95811903</v>
      </c>
      <c r="M2247">
        <v>78448214</v>
      </c>
      <c r="N2247">
        <v>2332036</v>
      </c>
      <c r="O2247">
        <v>5962937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1710608513</v>
      </c>
      <c r="G2248">
        <v>737454432</v>
      </c>
      <c r="H2248">
        <v>994164897</v>
      </c>
      <c r="I2248">
        <v>978310004</v>
      </c>
      <c r="J2248">
        <v>1767608015</v>
      </c>
      <c r="K2248">
        <v>2023558989</v>
      </c>
      <c r="L2248">
        <v>3409178714</v>
      </c>
      <c r="M2248">
        <v>848695785</v>
      </c>
      <c r="N2248">
        <v>1438819766</v>
      </c>
      <c r="O2248">
        <v>5263645094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890007614</v>
      </c>
      <c r="G2249">
        <v>698354797</v>
      </c>
      <c r="H2249">
        <v>704102210</v>
      </c>
      <c r="I2249">
        <v>621498655</v>
      </c>
      <c r="J2249">
        <v>552420548</v>
      </c>
      <c r="K2249">
        <v>488123565</v>
      </c>
      <c r="L2249">
        <v>458568629</v>
      </c>
      <c r="M2249">
        <v>474248275</v>
      </c>
      <c r="N2249">
        <v>590695395</v>
      </c>
      <c r="O2249">
        <v>675755265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845164947</v>
      </c>
      <c r="G2250">
        <v>649068945</v>
      </c>
      <c r="H2250">
        <v>664354596</v>
      </c>
      <c r="I2250">
        <v>729000593</v>
      </c>
      <c r="J2250">
        <v>758406786</v>
      </c>
      <c r="K2250">
        <v>589881293</v>
      </c>
      <c r="L2250">
        <v>349465856</v>
      </c>
      <c r="M2250">
        <v>125409439</v>
      </c>
      <c r="N2250">
        <v>150274447</v>
      </c>
      <c r="O2250">
        <v>102004882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769319525</v>
      </c>
      <c r="G2251">
        <v>647779990</v>
      </c>
      <c r="H2251">
        <v>487086698</v>
      </c>
      <c r="I2251">
        <v>522137453</v>
      </c>
      <c r="J2251">
        <v>338627537</v>
      </c>
      <c r="K2251">
        <v>233290923</v>
      </c>
      <c r="L2251">
        <v>300814094</v>
      </c>
      <c r="M2251">
        <v>350206684</v>
      </c>
      <c r="N2251">
        <v>112611890</v>
      </c>
      <c r="O2251">
        <v>132107801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19901082000</v>
      </c>
      <c r="G2252">
        <v>26907622000</v>
      </c>
      <c r="H2252">
        <v>17738924000</v>
      </c>
      <c r="I2252">
        <v>0</v>
      </c>
      <c r="J2252">
        <v>24764511000</v>
      </c>
      <c r="K2252">
        <v>25238981000</v>
      </c>
      <c r="L2252">
        <v>20954675000</v>
      </c>
      <c r="M2252">
        <v>19719673000</v>
      </c>
      <c r="N2252">
        <v>17827142000</v>
      </c>
      <c r="O2252">
        <v>16121642000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4161516069</v>
      </c>
      <c r="G2253">
        <v>6074878677</v>
      </c>
      <c r="H2253">
        <v>4234862984</v>
      </c>
      <c r="I2253">
        <v>4480583030</v>
      </c>
      <c r="J2253">
        <v>4924266923</v>
      </c>
      <c r="K2253">
        <v>3826334562</v>
      </c>
      <c r="L2253">
        <v>2556751950</v>
      </c>
      <c r="M2253">
        <v>2251081737</v>
      </c>
      <c r="N2253">
        <v>1354478241</v>
      </c>
      <c r="O2253">
        <v>1047177765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4836711024</v>
      </c>
      <c r="G2254">
        <v>3418664747</v>
      </c>
      <c r="H2254">
        <v>2403276779</v>
      </c>
      <c r="I2254">
        <v>1969972304</v>
      </c>
      <c r="J2254">
        <v>1792697415</v>
      </c>
      <c r="K2254">
        <v>12973506607</v>
      </c>
      <c r="L2254">
        <v>13224462968</v>
      </c>
      <c r="M2254">
        <v>15736027824</v>
      </c>
      <c r="N2254">
        <v>14484770321</v>
      </c>
      <c r="O2254">
        <v>15941602286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463967119</v>
      </c>
      <c r="G2255">
        <v>518385295</v>
      </c>
      <c r="H2255">
        <v>792013826</v>
      </c>
      <c r="I2255">
        <v>800025022</v>
      </c>
      <c r="J2255">
        <v>169050006</v>
      </c>
      <c r="K2255">
        <v>30711356</v>
      </c>
      <c r="L2255">
        <v>4012624</v>
      </c>
      <c r="M2255">
        <v>23125680</v>
      </c>
      <c r="N2255">
        <v>164928794</v>
      </c>
      <c r="O2255">
        <v>1939581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24581534971</v>
      </c>
      <c r="G2256">
        <v>14033798898</v>
      </c>
      <c r="H2256">
        <v>11114678746</v>
      </c>
      <c r="I2256">
        <v>9940020744</v>
      </c>
      <c r="J2256">
        <v>8542877814</v>
      </c>
      <c r="K2256">
        <v>7768250264</v>
      </c>
      <c r="L2256">
        <v>7403340672</v>
      </c>
      <c r="M2256">
        <v>7342466514</v>
      </c>
      <c r="N2256">
        <v>9114801309</v>
      </c>
      <c r="O2256">
        <v>4630712711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747117127</v>
      </c>
      <c r="G2257">
        <v>1087277323</v>
      </c>
      <c r="H2257">
        <v>1091425790</v>
      </c>
      <c r="I2257">
        <v>1352545730</v>
      </c>
      <c r="J2257">
        <v>1044813563</v>
      </c>
      <c r="K2257">
        <v>923615428</v>
      </c>
      <c r="L2257">
        <v>514729885</v>
      </c>
      <c r="M2257">
        <v>452523757</v>
      </c>
      <c r="N2257">
        <v>370814147</v>
      </c>
      <c r="O2257">
        <v>308175680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8687305817</v>
      </c>
      <c r="G2258">
        <v>6909665912</v>
      </c>
      <c r="H2258">
        <v>7246491911</v>
      </c>
      <c r="I2258">
        <v>7138126088</v>
      </c>
      <c r="J2258">
        <v>4658751546</v>
      </c>
      <c r="K2258">
        <v>3397938534</v>
      </c>
      <c r="L2258">
        <v>3043685047</v>
      </c>
      <c r="M2258">
        <v>2428536924</v>
      </c>
      <c r="N2258">
        <v>1739201477</v>
      </c>
      <c r="O2258">
        <v>1588759515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381940527</v>
      </c>
      <c r="G2259">
        <v>502496081</v>
      </c>
      <c r="H2259">
        <v>286282422</v>
      </c>
      <c r="I2259">
        <v>293603175</v>
      </c>
      <c r="J2259">
        <v>331258458</v>
      </c>
      <c r="K2259">
        <v>133858291</v>
      </c>
      <c r="L2259">
        <v>102830539</v>
      </c>
      <c r="M2259">
        <v>15987161</v>
      </c>
      <c r="N2259">
        <v>16217848</v>
      </c>
      <c r="O2259">
        <v>19382392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17218716</v>
      </c>
      <c r="G2260">
        <v>21027017</v>
      </c>
      <c r="H2260">
        <v>21896807</v>
      </c>
      <c r="I2260">
        <v>26855615</v>
      </c>
      <c r="J2260">
        <v>29002787</v>
      </c>
      <c r="K2260">
        <v>32719954</v>
      </c>
      <c r="L2260">
        <v>51544745</v>
      </c>
      <c r="M2260">
        <v>75401748</v>
      </c>
      <c r="N2260">
        <v>50754130</v>
      </c>
      <c r="O2260">
        <v>52469333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8949565829</v>
      </c>
      <c r="G2261">
        <v>6966432323</v>
      </c>
      <c r="H2261">
        <v>5334006999</v>
      </c>
      <c r="I2261">
        <v>3254404410</v>
      </c>
      <c r="J2261">
        <v>3986325215</v>
      </c>
      <c r="K2261">
        <v>1500121832</v>
      </c>
      <c r="L2261">
        <v>1260522599</v>
      </c>
      <c r="M2261">
        <v>902655586</v>
      </c>
      <c r="N2261">
        <v>702601674</v>
      </c>
      <c r="O2261">
        <v>602611405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642979</v>
      </c>
      <c r="G2262">
        <v>691187</v>
      </c>
      <c r="H2262">
        <v>1465785</v>
      </c>
      <c r="I2262">
        <v>1585416</v>
      </c>
      <c r="J2262">
        <v>2959886</v>
      </c>
      <c r="K2262">
        <v>3101050</v>
      </c>
      <c r="L2262">
        <v>3748099</v>
      </c>
      <c r="M2262">
        <v>787050</v>
      </c>
      <c r="N2262">
        <v>635918</v>
      </c>
      <c r="O2262">
        <v>17083096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75458472</v>
      </c>
      <c r="G2263">
        <v>118419895</v>
      </c>
      <c r="H2263">
        <v>102043758</v>
      </c>
      <c r="I2263">
        <v>106635253</v>
      </c>
      <c r="J2263">
        <v>100419311</v>
      </c>
      <c r="K2263">
        <v>55456378</v>
      </c>
      <c r="L2263">
        <v>101281858</v>
      </c>
      <c r="M2263">
        <v>60886589</v>
      </c>
      <c r="N2263">
        <v>107974259</v>
      </c>
      <c r="O2263">
        <v>63510977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24863736000</v>
      </c>
      <c r="G2264">
        <v>11436882998</v>
      </c>
      <c r="H2264">
        <v>9371888000</v>
      </c>
      <c r="I2264">
        <v>19183734917</v>
      </c>
      <c r="J2264">
        <v>16954327223</v>
      </c>
      <c r="K2264">
        <v>15167421000</v>
      </c>
      <c r="L2264">
        <v>13818663636</v>
      </c>
      <c r="M2264">
        <v>12030862949</v>
      </c>
      <c r="N2264">
        <v>10582983286</v>
      </c>
      <c r="O2264">
        <v>8651645874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406611877</v>
      </c>
      <c r="G2265">
        <v>503311572</v>
      </c>
      <c r="H2265">
        <v>442470493</v>
      </c>
      <c r="I2265">
        <v>293157628</v>
      </c>
      <c r="J2265">
        <v>397852679</v>
      </c>
      <c r="K2265">
        <v>205724360</v>
      </c>
      <c r="L2265">
        <v>450573232</v>
      </c>
      <c r="M2265">
        <v>208979472</v>
      </c>
      <c r="N2265">
        <v>23629687</v>
      </c>
      <c r="O2265">
        <v>38419390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348634174</v>
      </c>
      <c r="G2266">
        <v>538189105</v>
      </c>
      <c r="H2266">
        <v>814905445</v>
      </c>
      <c r="I2266">
        <v>989532210</v>
      </c>
      <c r="J2266">
        <v>366682467</v>
      </c>
      <c r="K2266">
        <v>248452327</v>
      </c>
      <c r="L2266">
        <v>391567197</v>
      </c>
      <c r="M2266">
        <v>256193771</v>
      </c>
      <c r="N2266">
        <v>31558542</v>
      </c>
      <c r="O2266">
        <v>26485238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412746166</v>
      </c>
      <c r="G2267">
        <v>389751894</v>
      </c>
      <c r="H2267">
        <v>433675638</v>
      </c>
      <c r="I2267">
        <v>453868187</v>
      </c>
      <c r="J2267">
        <v>442077925</v>
      </c>
      <c r="K2267">
        <v>300487437</v>
      </c>
      <c r="L2267">
        <v>266590944</v>
      </c>
      <c r="M2267">
        <v>242680215</v>
      </c>
      <c r="N2267">
        <v>182468610</v>
      </c>
      <c r="O2267">
        <v>173867821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668006787</v>
      </c>
      <c r="G2268">
        <v>423702188</v>
      </c>
      <c r="H2268">
        <v>485552622</v>
      </c>
      <c r="I2268">
        <v>434328976</v>
      </c>
      <c r="J2268">
        <v>194352918</v>
      </c>
      <c r="K2268">
        <v>88359942</v>
      </c>
      <c r="L2268">
        <v>132521301</v>
      </c>
      <c r="M2268">
        <v>167082177</v>
      </c>
      <c r="N2268">
        <v>316246411</v>
      </c>
      <c r="O2268">
        <v>225759194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2378301549</v>
      </c>
      <c r="G2269">
        <v>1161385129</v>
      </c>
      <c r="H2269">
        <v>1181352653</v>
      </c>
      <c r="I2269">
        <v>987008743</v>
      </c>
      <c r="J2269">
        <v>872726040</v>
      </c>
      <c r="K2269">
        <v>777301175</v>
      </c>
      <c r="L2269">
        <v>775975198</v>
      </c>
      <c r="M2269">
        <v>633261426</v>
      </c>
      <c r="N2269">
        <v>489013406</v>
      </c>
      <c r="O2269">
        <v>12923479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17558904490</v>
      </c>
      <c r="G2270">
        <v>13630134085</v>
      </c>
      <c r="H2270">
        <v>8907422868</v>
      </c>
      <c r="I2270">
        <v>6677055790</v>
      </c>
      <c r="J2270">
        <v>6066673867</v>
      </c>
      <c r="K2270">
        <v>7165757044</v>
      </c>
      <c r="L2270">
        <v>9002109236</v>
      </c>
      <c r="M2270">
        <v>8732821284</v>
      </c>
      <c r="N2270">
        <v>10166875003</v>
      </c>
      <c r="O2270">
        <v>10567073073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1245710205</v>
      </c>
      <c r="G2271">
        <v>1040245651</v>
      </c>
      <c r="H2271">
        <v>1034010952</v>
      </c>
      <c r="I2271">
        <v>946267636</v>
      </c>
      <c r="J2271">
        <v>658709638</v>
      </c>
      <c r="K2271">
        <v>615467741</v>
      </c>
      <c r="L2271">
        <v>702293458</v>
      </c>
      <c r="M2271">
        <v>283096189</v>
      </c>
      <c r="N2271">
        <v>330152545</v>
      </c>
      <c r="O2271">
        <v>281193727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33019225</v>
      </c>
      <c r="G2272">
        <v>49176900</v>
      </c>
      <c r="H2272">
        <v>75673552</v>
      </c>
      <c r="I2272">
        <v>128535883</v>
      </c>
      <c r="J2272">
        <v>202450880</v>
      </c>
      <c r="K2272">
        <v>182876126</v>
      </c>
      <c r="L2272">
        <v>113862038</v>
      </c>
      <c r="M2272">
        <v>55121978</v>
      </c>
      <c r="N2272">
        <v>18032855</v>
      </c>
      <c r="O2272">
        <v>121971306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8218018870</v>
      </c>
      <c r="G2273">
        <v>3130050374</v>
      </c>
      <c r="H2273">
        <v>1498467723</v>
      </c>
      <c r="I2273">
        <v>232512637</v>
      </c>
      <c r="J2273">
        <v>596325076</v>
      </c>
      <c r="K2273">
        <v>815402647.16999996</v>
      </c>
      <c r="L2273">
        <v>403987071.20999998</v>
      </c>
      <c r="M2273">
        <v>415280643.81</v>
      </c>
      <c r="N2273">
        <v>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9648311860</v>
      </c>
      <c r="G2274">
        <v>2371354277</v>
      </c>
      <c r="H2274">
        <v>2127746434</v>
      </c>
      <c r="I2274">
        <v>66698711</v>
      </c>
      <c r="J2274">
        <v>21139183</v>
      </c>
      <c r="K2274">
        <v>304455646</v>
      </c>
      <c r="L2274">
        <v>34158409</v>
      </c>
      <c r="M2274">
        <v>54309240</v>
      </c>
      <c r="N2274">
        <v>140804464</v>
      </c>
      <c r="O2274">
        <v>88325359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64464041000</v>
      </c>
      <c r="G2275">
        <v>49491783000</v>
      </c>
      <c r="H2275">
        <v>39004928000</v>
      </c>
      <c r="I2275">
        <v>35995885000</v>
      </c>
      <c r="J2275">
        <v>32298812000</v>
      </c>
      <c r="K2275">
        <v>21679892000</v>
      </c>
      <c r="L2275">
        <v>19270838330</v>
      </c>
      <c r="M2275">
        <v>18869813910</v>
      </c>
      <c r="N2275">
        <v>15930976310</v>
      </c>
      <c r="O2275">
        <v>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51466043043</v>
      </c>
      <c r="G2276">
        <v>45693992410</v>
      </c>
      <c r="H2276">
        <v>37829169371</v>
      </c>
      <c r="I2276">
        <v>33990742830</v>
      </c>
      <c r="J2276">
        <v>29324250757</v>
      </c>
      <c r="K2276">
        <v>17963845623</v>
      </c>
      <c r="L2276">
        <v>15173542801</v>
      </c>
      <c r="M2276">
        <v>20319303916</v>
      </c>
      <c r="N2276">
        <v>15312081937</v>
      </c>
      <c r="O2276">
        <v>11353453484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4705294233</v>
      </c>
      <c r="G2277">
        <v>5029111698</v>
      </c>
      <c r="H2277">
        <v>4908410537</v>
      </c>
      <c r="I2277">
        <v>5445595084</v>
      </c>
      <c r="J2277">
        <v>5708889142</v>
      </c>
      <c r="K2277">
        <v>4761264068</v>
      </c>
      <c r="L2277">
        <v>3100292749</v>
      </c>
      <c r="M2277">
        <v>3269015218</v>
      </c>
      <c r="N2277">
        <v>2447631654</v>
      </c>
      <c r="O2277">
        <v>1849320423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3944465676</v>
      </c>
      <c r="G2278">
        <v>4310504099</v>
      </c>
      <c r="H2278">
        <v>5995332921</v>
      </c>
      <c r="I2278">
        <v>4132372810</v>
      </c>
      <c r="J2278">
        <v>2573600898</v>
      </c>
      <c r="K2278">
        <v>2240322068</v>
      </c>
      <c r="L2278">
        <v>2447322655</v>
      </c>
      <c r="M2278">
        <v>2843346108</v>
      </c>
      <c r="N2278">
        <v>3763358428</v>
      </c>
      <c r="O2278">
        <v>3342408224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8798346776</v>
      </c>
      <c r="G2279">
        <v>8039890372</v>
      </c>
      <c r="H2279">
        <v>5852123806</v>
      </c>
      <c r="I2279">
        <v>5512192438</v>
      </c>
      <c r="J2279">
        <v>6005532119</v>
      </c>
      <c r="K2279">
        <v>3457814728</v>
      </c>
      <c r="L2279">
        <v>3199465759</v>
      </c>
      <c r="M2279">
        <v>3257629496</v>
      </c>
      <c r="N2279">
        <v>3133487054</v>
      </c>
      <c r="O2279">
        <v>1665674251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68584021</v>
      </c>
      <c r="G2280">
        <v>36334550</v>
      </c>
      <c r="H2280">
        <v>34040845</v>
      </c>
      <c r="I2280">
        <v>36241864</v>
      </c>
      <c r="J2280">
        <v>39874255</v>
      </c>
      <c r="K2280">
        <v>47839582</v>
      </c>
      <c r="L2280">
        <v>35972559</v>
      </c>
      <c r="M2280">
        <v>46132058</v>
      </c>
      <c r="N2280">
        <v>31704999</v>
      </c>
      <c r="O2280">
        <v>35644091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2503070804</v>
      </c>
      <c r="G2281">
        <v>1674093618</v>
      </c>
      <c r="H2281">
        <v>1717775283</v>
      </c>
      <c r="I2281">
        <v>1736456631</v>
      </c>
      <c r="J2281">
        <v>1853459599</v>
      </c>
      <c r="K2281">
        <v>1656340015</v>
      </c>
      <c r="L2281">
        <v>1956767370</v>
      </c>
      <c r="M2281">
        <v>1816974975</v>
      </c>
      <c r="N2281">
        <v>1915286521</v>
      </c>
      <c r="O2281">
        <v>1375017908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</v>
      </c>
      <c r="L2282">
        <v>17977640.420000002</v>
      </c>
      <c r="M2282">
        <v>17977640.420000002</v>
      </c>
      <c r="N2282">
        <v>17977640.420000002</v>
      </c>
      <c r="O2282">
        <v>17977640.420000002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277060337</v>
      </c>
      <c r="G2283">
        <v>363892235</v>
      </c>
      <c r="H2283">
        <v>306223604</v>
      </c>
      <c r="I2283">
        <v>507617381</v>
      </c>
      <c r="J2283">
        <v>363638837</v>
      </c>
      <c r="K2283">
        <v>239160928</v>
      </c>
      <c r="L2283">
        <v>306358750</v>
      </c>
      <c r="M2283">
        <v>291697581</v>
      </c>
      <c r="N2283">
        <v>264892773</v>
      </c>
      <c r="O2283">
        <v>225853514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244440185</v>
      </c>
      <c r="G2284">
        <v>414037550</v>
      </c>
      <c r="H2284">
        <v>822936324</v>
      </c>
      <c r="I2284">
        <v>169511433</v>
      </c>
      <c r="J2284">
        <v>188228744</v>
      </c>
      <c r="K2284">
        <v>0</v>
      </c>
      <c r="L2284">
        <v>56580600</v>
      </c>
      <c r="M2284">
        <v>45165</v>
      </c>
      <c r="N2284">
        <v>2077366</v>
      </c>
      <c r="O2284">
        <v>945358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183494345</v>
      </c>
      <c r="G2285">
        <v>153045314</v>
      </c>
      <c r="H2285">
        <v>136126495</v>
      </c>
      <c r="I2285">
        <v>239101912</v>
      </c>
      <c r="J2285">
        <v>270215889</v>
      </c>
      <c r="K2285">
        <v>282686158</v>
      </c>
      <c r="L2285">
        <v>133956761</v>
      </c>
      <c r="M2285">
        <v>101399419</v>
      </c>
      <c r="N2285">
        <v>32905957</v>
      </c>
      <c r="O2285">
        <v>45673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985705156</v>
      </c>
      <c r="G2286">
        <v>1006606001</v>
      </c>
      <c r="H2286">
        <v>1538576825</v>
      </c>
      <c r="I2286">
        <v>1578154810</v>
      </c>
      <c r="J2286">
        <v>2929992406</v>
      </c>
      <c r="K2286">
        <v>2677044245</v>
      </c>
      <c r="L2286">
        <v>3195128818</v>
      </c>
      <c r="M2286">
        <v>4025743846</v>
      </c>
      <c r="N2286">
        <v>3677515828</v>
      </c>
      <c r="O2286">
        <v>3591555923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3637381686</v>
      </c>
      <c r="G2287">
        <v>3423755799</v>
      </c>
      <c r="H2287">
        <v>3641808878</v>
      </c>
      <c r="I2287">
        <v>3106772441</v>
      </c>
      <c r="J2287">
        <v>3606819742</v>
      </c>
      <c r="K2287">
        <v>2766813179</v>
      </c>
      <c r="L2287">
        <v>2691199281</v>
      </c>
      <c r="M2287">
        <v>2339816875</v>
      </c>
      <c r="N2287">
        <v>2225092838</v>
      </c>
      <c r="O2287">
        <v>1860755841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6007090795</v>
      </c>
      <c r="G2288">
        <v>6865494827</v>
      </c>
      <c r="H2288">
        <v>6458794541</v>
      </c>
      <c r="I2288">
        <v>4690738505</v>
      </c>
      <c r="J2288">
        <v>1218159019</v>
      </c>
      <c r="K2288">
        <v>747312359</v>
      </c>
      <c r="L2288">
        <v>327140420</v>
      </c>
      <c r="M2288">
        <v>351494831</v>
      </c>
      <c r="N2288">
        <v>86338023</v>
      </c>
      <c r="O2288">
        <v>116137181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582653000</v>
      </c>
      <c r="G2289">
        <v>699526000</v>
      </c>
      <c r="H2289">
        <v>1098390000</v>
      </c>
      <c r="I2289">
        <v>267690000</v>
      </c>
      <c r="J2289">
        <v>278367000</v>
      </c>
      <c r="K2289">
        <v>714691000</v>
      </c>
      <c r="L2289">
        <v>707730000</v>
      </c>
      <c r="M2289">
        <v>531591000</v>
      </c>
      <c r="N2289">
        <v>256903</v>
      </c>
      <c r="O2289">
        <v>0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207633</v>
      </c>
      <c r="L2290">
        <v>373960</v>
      </c>
      <c r="M2290">
        <v>61271026</v>
      </c>
      <c r="N2290">
        <v>60062424</v>
      </c>
      <c r="O2290">
        <v>74659625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974898863</v>
      </c>
      <c r="G2291">
        <v>1018048105</v>
      </c>
      <c r="H2291">
        <v>1004551062</v>
      </c>
      <c r="I2291">
        <v>953246303</v>
      </c>
      <c r="J2291">
        <v>937143045</v>
      </c>
      <c r="K2291">
        <v>814431559</v>
      </c>
      <c r="L2291">
        <v>685454074</v>
      </c>
      <c r="M2291">
        <v>683693093</v>
      </c>
      <c r="N2291">
        <v>694504888</v>
      </c>
      <c r="O2291">
        <v>602972071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2809609739</v>
      </c>
      <c r="J2292">
        <v>3447470693</v>
      </c>
      <c r="K2292">
        <v>2704726262.5599999</v>
      </c>
      <c r="L2292">
        <v>3474609646.3699999</v>
      </c>
      <c r="M2292">
        <v>3157373388.21</v>
      </c>
      <c r="N2292">
        <v>1973791312.28</v>
      </c>
      <c r="O2292">
        <v>2023593612.48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183287986</v>
      </c>
      <c r="G2293">
        <v>207120179</v>
      </c>
      <c r="H2293">
        <v>253663029</v>
      </c>
      <c r="I2293">
        <v>313275976</v>
      </c>
      <c r="J2293">
        <v>325996368</v>
      </c>
      <c r="K2293">
        <v>341462876</v>
      </c>
      <c r="L2293">
        <v>357096240</v>
      </c>
      <c r="M2293">
        <v>314877416</v>
      </c>
      <c r="N2293">
        <v>289003621</v>
      </c>
      <c r="O2293">
        <v>319845162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828443992</v>
      </c>
      <c r="G2294">
        <v>771849831</v>
      </c>
      <c r="H2294">
        <v>808471128</v>
      </c>
      <c r="I2294">
        <v>1064024370</v>
      </c>
      <c r="J2294">
        <v>428066748</v>
      </c>
      <c r="K2294">
        <v>325808113</v>
      </c>
      <c r="L2294">
        <v>162883458</v>
      </c>
      <c r="M2294">
        <v>339235474</v>
      </c>
      <c r="N2294">
        <v>486762246</v>
      </c>
      <c r="O2294">
        <v>553229433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367128667</v>
      </c>
      <c r="G2295">
        <v>434905392</v>
      </c>
      <c r="H2295">
        <v>246856090</v>
      </c>
      <c r="I2295">
        <v>178066101</v>
      </c>
      <c r="J2295">
        <v>171820524</v>
      </c>
      <c r="K2295">
        <v>132309354</v>
      </c>
      <c r="L2295">
        <v>122506246</v>
      </c>
      <c r="M2295">
        <v>61069479</v>
      </c>
      <c r="N2295">
        <v>72446069</v>
      </c>
      <c r="O2295">
        <v>137889021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2002620884</v>
      </c>
      <c r="G2296">
        <v>2076684799</v>
      </c>
      <c r="H2296">
        <v>2149438280</v>
      </c>
      <c r="I2296">
        <v>2773571234</v>
      </c>
      <c r="J2296">
        <v>4656514337</v>
      </c>
      <c r="K2296">
        <v>3876025582</v>
      </c>
      <c r="L2296">
        <v>3293473633</v>
      </c>
      <c r="M2296">
        <v>3353249900</v>
      </c>
      <c r="N2296">
        <v>2327990564</v>
      </c>
      <c r="O2296">
        <v>1300465084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167869019</v>
      </c>
      <c r="G2297">
        <v>308580044</v>
      </c>
      <c r="H2297">
        <v>456648204</v>
      </c>
      <c r="I2297">
        <v>688731730</v>
      </c>
      <c r="J2297">
        <v>1224337348</v>
      </c>
      <c r="K2297">
        <v>137811367</v>
      </c>
      <c r="L2297">
        <v>134244722</v>
      </c>
      <c r="M2297">
        <v>164687586</v>
      </c>
      <c r="N2297">
        <v>144903390</v>
      </c>
      <c r="O2297">
        <v>107947928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22312890810</v>
      </c>
      <c r="G2298">
        <v>17755184411</v>
      </c>
      <c r="H2298">
        <v>11967702271</v>
      </c>
      <c r="I2298">
        <v>8166725644</v>
      </c>
      <c r="J2298">
        <v>6987923278</v>
      </c>
      <c r="K2298">
        <v>5987359374</v>
      </c>
      <c r="L2298">
        <v>7703267382</v>
      </c>
      <c r="M2298">
        <v>7652682303</v>
      </c>
      <c r="N2298">
        <v>8435700127</v>
      </c>
      <c r="O2298">
        <v>4445007991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506219369</v>
      </c>
      <c r="G2299">
        <v>615749444</v>
      </c>
      <c r="H2299">
        <v>648170293</v>
      </c>
      <c r="I2299">
        <v>384700367</v>
      </c>
      <c r="J2299">
        <v>475292846</v>
      </c>
      <c r="K2299">
        <v>222707915</v>
      </c>
      <c r="L2299">
        <v>190573514</v>
      </c>
      <c r="M2299">
        <v>204475402</v>
      </c>
      <c r="N2299">
        <v>205167041</v>
      </c>
      <c r="O2299">
        <v>110465534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206046874</v>
      </c>
      <c r="G2300">
        <v>188085831</v>
      </c>
      <c r="H2300">
        <v>259992749</v>
      </c>
      <c r="I2300">
        <v>332806764</v>
      </c>
      <c r="J2300">
        <v>457192795</v>
      </c>
      <c r="K2300">
        <v>599993632</v>
      </c>
      <c r="L2300">
        <v>701010822</v>
      </c>
      <c r="M2300">
        <v>593325474</v>
      </c>
      <c r="N2300">
        <v>722109664</v>
      </c>
      <c r="O2300">
        <v>358140761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306508696</v>
      </c>
      <c r="G2301">
        <v>304813240</v>
      </c>
      <c r="H2301">
        <v>215439815</v>
      </c>
      <c r="I2301">
        <v>185313470</v>
      </c>
      <c r="J2301">
        <v>207563439</v>
      </c>
      <c r="K2301">
        <v>138652557</v>
      </c>
      <c r="L2301">
        <v>141853033</v>
      </c>
      <c r="M2301">
        <v>181187569</v>
      </c>
      <c r="N2301">
        <v>484144140</v>
      </c>
      <c r="O2301">
        <v>147307074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139907685</v>
      </c>
      <c r="G2302">
        <v>105658616</v>
      </c>
      <c r="H2302">
        <v>130736943</v>
      </c>
      <c r="I2302">
        <v>403600393</v>
      </c>
      <c r="J2302">
        <v>650448079</v>
      </c>
      <c r="K2302">
        <v>36301343</v>
      </c>
      <c r="L2302">
        <v>12730857</v>
      </c>
      <c r="M2302">
        <v>11221750</v>
      </c>
      <c r="N2302">
        <v>5877504</v>
      </c>
      <c r="O2302">
        <v>3913499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3540439025</v>
      </c>
      <c r="G2303">
        <v>4244906425</v>
      </c>
      <c r="H2303">
        <v>4612151878</v>
      </c>
      <c r="I2303">
        <v>3781065811</v>
      </c>
      <c r="J2303">
        <v>3530375213</v>
      </c>
      <c r="K2303">
        <v>2672610340</v>
      </c>
      <c r="L2303">
        <v>2911506069</v>
      </c>
      <c r="M2303">
        <v>3317507726</v>
      </c>
      <c r="N2303">
        <v>2962663447</v>
      </c>
      <c r="O2303">
        <v>3669255907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25770600958</v>
      </c>
      <c r="G2304">
        <v>9617632512</v>
      </c>
      <c r="H2304">
        <v>6226387240</v>
      </c>
      <c r="I2304">
        <v>5574558831</v>
      </c>
      <c r="J2304">
        <v>4939264409</v>
      </c>
      <c r="K2304">
        <v>3520382488</v>
      </c>
      <c r="L2304">
        <v>2670319817</v>
      </c>
      <c r="M2304">
        <v>2444831457</v>
      </c>
      <c r="N2304">
        <v>2071816719</v>
      </c>
      <c r="O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1984079293</v>
      </c>
      <c r="G2305">
        <v>1975088966</v>
      </c>
      <c r="H2305">
        <v>2183351119</v>
      </c>
      <c r="I2305">
        <v>1720691887</v>
      </c>
      <c r="J2305">
        <v>1741381109</v>
      </c>
      <c r="K2305">
        <v>1783105900</v>
      </c>
      <c r="L2305">
        <v>1853591329</v>
      </c>
      <c r="M2305">
        <v>1761193023</v>
      </c>
      <c r="N2305">
        <v>1687210043</v>
      </c>
      <c r="O2305">
        <v>1541980153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20263149</v>
      </c>
      <c r="G2306">
        <v>14971216</v>
      </c>
      <c r="H2306">
        <v>15124198</v>
      </c>
      <c r="I2306">
        <v>114262030</v>
      </c>
      <c r="J2306">
        <v>15396819</v>
      </c>
      <c r="K2306">
        <v>15160445</v>
      </c>
      <c r="L2306">
        <v>17505683</v>
      </c>
      <c r="M2306">
        <v>22421415</v>
      </c>
      <c r="N2306">
        <v>32370095</v>
      </c>
      <c r="O2306">
        <v>30152608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1311866</v>
      </c>
      <c r="G2307">
        <v>2499117</v>
      </c>
      <c r="H2307">
        <v>144798</v>
      </c>
      <c r="I2307">
        <v>260546</v>
      </c>
      <c r="J2307">
        <v>1408387</v>
      </c>
      <c r="K2307">
        <v>682702</v>
      </c>
      <c r="L2307">
        <v>1639164</v>
      </c>
      <c r="M2307">
        <v>1348735</v>
      </c>
      <c r="N2307">
        <v>2195130</v>
      </c>
      <c r="O2307">
        <v>1662521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51022611</v>
      </c>
      <c r="G2308">
        <v>14719712</v>
      </c>
      <c r="H2308">
        <v>24526693</v>
      </c>
      <c r="I2308">
        <v>33845175</v>
      </c>
      <c r="J2308">
        <v>30253803</v>
      </c>
      <c r="K2308">
        <v>8595830</v>
      </c>
      <c r="L2308">
        <v>9935883</v>
      </c>
      <c r="M2308">
        <v>9372021</v>
      </c>
      <c r="N2308">
        <v>14787353</v>
      </c>
      <c r="O2308">
        <v>16814161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134164852</v>
      </c>
      <c r="G2309">
        <v>130577919</v>
      </c>
      <c r="H2309">
        <v>191662878</v>
      </c>
      <c r="I2309">
        <v>517639840</v>
      </c>
      <c r="J2309">
        <v>66826516</v>
      </c>
      <c r="K2309">
        <v>67235402</v>
      </c>
      <c r="L2309">
        <v>22096078</v>
      </c>
      <c r="M2309">
        <v>35451718</v>
      </c>
      <c r="N2309">
        <v>20182698</v>
      </c>
      <c r="O2309">
        <v>22954060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132646693</v>
      </c>
      <c r="G2310">
        <v>136312195</v>
      </c>
      <c r="H2310">
        <v>242632556</v>
      </c>
      <c r="I2310">
        <v>194577415</v>
      </c>
      <c r="J2310">
        <v>182583325</v>
      </c>
      <c r="K2310">
        <v>189878476</v>
      </c>
      <c r="L2310">
        <v>256884014</v>
      </c>
      <c r="M2310">
        <v>310169523</v>
      </c>
      <c r="N2310">
        <v>94912968</v>
      </c>
      <c r="O2310">
        <v>457862344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653026263</v>
      </c>
      <c r="G2311">
        <v>282667970</v>
      </c>
      <c r="H2311">
        <v>228915312</v>
      </c>
      <c r="I2311">
        <v>290448921</v>
      </c>
      <c r="J2311">
        <v>208135914</v>
      </c>
      <c r="K2311">
        <v>255392106</v>
      </c>
      <c r="L2311">
        <v>278259429</v>
      </c>
      <c r="M2311">
        <v>143146418</v>
      </c>
      <c r="N2311">
        <v>155180062</v>
      </c>
      <c r="O2311">
        <v>58153812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1220454</v>
      </c>
      <c r="G2312">
        <v>1504309</v>
      </c>
      <c r="H2312">
        <v>4651</v>
      </c>
      <c r="I2312">
        <v>1471</v>
      </c>
      <c r="J2312">
        <v>12530865</v>
      </c>
      <c r="K2312">
        <v>136043670</v>
      </c>
      <c r="L2312">
        <v>169445838</v>
      </c>
      <c r="M2312">
        <v>198878346</v>
      </c>
      <c r="N2312">
        <v>154039511</v>
      </c>
      <c r="O2312">
        <v>141975034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186034298</v>
      </c>
      <c r="G2313">
        <v>137125950</v>
      </c>
      <c r="H2313">
        <v>153830868</v>
      </c>
      <c r="I2313">
        <v>193068789</v>
      </c>
      <c r="J2313">
        <v>149783496</v>
      </c>
      <c r="K2313">
        <v>174058177</v>
      </c>
      <c r="L2313">
        <v>235821432</v>
      </c>
      <c r="M2313">
        <v>274136602</v>
      </c>
      <c r="N2313">
        <v>240024906</v>
      </c>
      <c r="O2313">
        <v>281264828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152321487</v>
      </c>
      <c r="K2314">
        <v>118974898.54000001</v>
      </c>
      <c r="L2314">
        <v>51666737.490000002</v>
      </c>
      <c r="M2314">
        <v>104788824.05</v>
      </c>
      <c r="N2314">
        <v>166686451.72</v>
      </c>
      <c r="O2314">
        <v>207668758.47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687603566</v>
      </c>
      <c r="G2315">
        <v>661176999</v>
      </c>
      <c r="H2315">
        <v>649132945</v>
      </c>
      <c r="I2315">
        <v>544665680</v>
      </c>
      <c r="J2315">
        <v>449727965</v>
      </c>
      <c r="K2315">
        <v>649083876</v>
      </c>
      <c r="L2315">
        <v>715492350</v>
      </c>
      <c r="M2315">
        <v>555987672</v>
      </c>
      <c r="N2315">
        <v>401312857</v>
      </c>
      <c r="O2315">
        <v>306820856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325465872</v>
      </c>
      <c r="G2316">
        <v>183845889</v>
      </c>
      <c r="H2316">
        <v>178398269</v>
      </c>
      <c r="I2316">
        <v>261173040</v>
      </c>
      <c r="J2316">
        <v>360910198</v>
      </c>
      <c r="K2316">
        <v>863525115</v>
      </c>
      <c r="L2316">
        <v>828741978</v>
      </c>
      <c r="M2316">
        <v>748997605</v>
      </c>
      <c r="N2316">
        <v>242073904</v>
      </c>
      <c r="O2316">
        <v>78849477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1881827310</v>
      </c>
      <c r="G2317">
        <v>1130022988</v>
      </c>
      <c r="H2317">
        <v>379159453</v>
      </c>
      <c r="I2317">
        <v>162080047</v>
      </c>
      <c r="J2317">
        <v>414507764</v>
      </c>
      <c r="K2317">
        <v>401045650</v>
      </c>
      <c r="L2317">
        <v>378812369</v>
      </c>
      <c r="M2317">
        <v>401252694</v>
      </c>
      <c r="N2317">
        <v>404555202</v>
      </c>
      <c r="O2317">
        <v>399422677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2804125683</v>
      </c>
      <c r="G2318">
        <v>2100509603</v>
      </c>
      <c r="H2318">
        <v>2841508597</v>
      </c>
      <c r="I2318">
        <v>2875291895</v>
      </c>
      <c r="J2318">
        <v>655304035</v>
      </c>
      <c r="K2318">
        <v>295136962</v>
      </c>
      <c r="L2318">
        <v>403278180</v>
      </c>
      <c r="M2318">
        <v>765765101</v>
      </c>
      <c r="N2318">
        <v>908763749</v>
      </c>
      <c r="O2318">
        <v>775706155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53469577</v>
      </c>
      <c r="G2319">
        <v>56251170</v>
      </c>
      <c r="H2319">
        <v>49184183</v>
      </c>
      <c r="I2319">
        <v>22154324</v>
      </c>
      <c r="J2319">
        <v>91511613</v>
      </c>
      <c r="K2319">
        <v>323532611</v>
      </c>
      <c r="L2319">
        <v>22038814</v>
      </c>
      <c r="M2319">
        <v>13569557</v>
      </c>
      <c r="N2319">
        <v>14690092</v>
      </c>
      <c r="O2319">
        <v>17234732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1866746924</v>
      </c>
      <c r="G2320">
        <v>1124091377</v>
      </c>
      <c r="H2320">
        <v>821178560</v>
      </c>
      <c r="I2320">
        <v>631512547</v>
      </c>
      <c r="J2320">
        <v>665920153</v>
      </c>
      <c r="K2320">
        <v>246276952</v>
      </c>
      <c r="L2320">
        <v>247037838</v>
      </c>
      <c r="M2320">
        <v>211776801</v>
      </c>
      <c r="N2320">
        <v>36451713</v>
      </c>
      <c r="O2320">
        <v>31424811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31109566</v>
      </c>
      <c r="G2321">
        <v>57205305</v>
      </c>
      <c r="H2321">
        <v>45915993</v>
      </c>
      <c r="I2321">
        <v>36580706</v>
      </c>
      <c r="J2321">
        <v>101771116</v>
      </c>
      <c r="K2321">
        <v>111366179</v>
      </c>
      <c r="L2321">
        <v>133582372</v>
      </c>
      <c r="M2321">
        <v>374933162</v>
      </c>
      <c r="N2321">
        <v>452546495</v>
      </c>
      <c r="O2321">
        <v>1848751067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3669199260</v>
      </c>
      <c r="G2322">
        <v>3244631623</v>
      </c>
      <c r="H2322">
        <v>3107804074</v>
      </c>
      <c r="I2322">
        <v>4135935490</v>
      </c>
      <c r="J2322">
        <v>3168053679</v>
      </c>
      <c r="K2322">
        <v>2340133319</v>
      </c>
      <c r="L2322">
        <v>1921548794</v>
      </c>
      <c r="M2322">
        <v>2169302959</v>
      </c>
      <c r="N2322">
        <v>2339285831</v>
      </c>
      <c r="O2322">
        <v>2005315351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1607220176.6900001</v>
      </c>
      <c r="O2323">
        <v>409299328.81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639034856</v>
      </c>
      <c r="G2324">
        <v>785388440</v>
      </c>
      <c r="H2324">
        <v>441669911</v>
      </c>
      <c r="I2324">
        <v>277604052</v>
      </c>
      <c r="J2324">
        <v>28643048</v>
      </c>
      <c r="K2324">
        <v>79445638</v>
      </c>
      <c r="L2324">
        <v>279163234</v>
      </c>
      <c r="M2324">
        <v>373592202</v>
      </c>
      <c r="N2324">
        <v>104709610</v>
      </c>
      <c r="O2324">
        <v>163733302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296251295</v>
      </c>
      <c r="G2325">
        <v>291060503</v>
      </c>
      <c r="H2325">
        <v>515289807</v>
      </c>
      <c r="I2325">
        <v>459614557</v>
      </c>
      <c r="J2325">
        <v>423107093</v>
      </c>
      <c r="K2325">
        <v>14440807</v>
      </c>
      <c r="L2325">
        <v>15966192</v>
      </c>
      <c r="M2325">
        <v>17618020</v>
      </c>
      <c r="N2325">
        <v>21392717</v>
      </c>
      <c r="O2325">
        <v>21518116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998517717</v>
      </c>
      <c r="G2326">
        <v>1157923890</v>
      </c>
      <c r="H2326">
        <v>1004989506</v>
      </c>
      <c r="I2326">
        <v>979235572</v>
      </c>
      <c r="J2326">
        <v>1315294832</v>
      </c>
      <c r="K2326">
        <v>1112105411</v>
      </c>
      <c r="L2326">
        <v>936136277</v>
      </c>
      <c r="M2326">
        <v>2050612941</v>
      </c>
      <c r="N2326">
        <v>1651019025</v>
      </c>
      <c r="O2326">
        <v>1030692126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51659</v>
      </c>
      <c r="G2327">
        <v>51659</v>
      </c>
      <c r="H2327">
        <v>308284</v>
      </c>
      <c r="I2327">
        <v>3164884</v>
      </c>
      <c r="J2327">
        <v>4094884</v>
      </c>
      <c r="K2327">
        <v>9008903</v>
      </c>
      <c r="L2327">
        <v>5426468</v>
      </c>
      <c r="M2327">
        <v>6855566</v>
      </c>
      <c r="N2327">
        <v>51659</v>
      </c>
      <c r="O2327">
        <v>51659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10877746290</v>
      </c>
      <c r="O2328">
        <v>12255266650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4285017086</v>
      </c>
      <c r="G2329">
        <v>5033165842</v>
      </c>
      <c r="H2329">
        <v>2991158850</v>
      </c>
      <c r="I2329">
        <v>3476274782</v>
      </c>
      <c r="J2329">
        <v>2294469937</v>
      </c>
      <c r="K2329">
        <v>1341965085</v>
      </c>
      <c r="L2329">
        <v>1197720831</v>
      </c>
      <c r="M2329">
        <v>2003681479</v>
      </c>
      <c r="N2329">
        <v>2603036414</v>
      </c>
      <c r="O2329">
        <v>2092658233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383411487</v>
      </c>
      <c r="G2330">
        <v>468693578</v>
      </c>
      <c r="H2330">
        <v>329808706</v>
      </c>
      <c r="I2330">
        <v>417304589</v>
      </c>
      <c r="J2330">
        <v>232501884</v>
      </c>
      <c r="K2330">
        <v>201602578</v>
      </c>
      <c r="L2330">
        <v>159851570</v>
      </c>
      <c r="M2330">
        <v>115256222</v>
      </c>
      <c r="N2330">
        <v>103584389</v>
      </c>
      <c r="O2330">
        <v>124035718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962290305</v>
      </c>
      <c r="G2331">
        <v>940681482</v>
      </c>
      <c r="H2331">
        <v>917599819</v>
      </c>
      <c r="I2331">
        <v>940170814</v>
      </c>
      <c r="J2331">
        <v>881939768</v>
      </c>
      <c r="K2331">
        <v>802354890</v>
      </c>
      <c r="L2331">
        <v>545355348</v>
      </c>
      <c r="M2331">
        <v>546518250</v>
      </c>
      <c r="N2331">
        <v>537613377</v>
      </c>
      <c r="O2331">
        <v>491705055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343218002</v>
      </c>
      <c r="G2332">
        <v>457310043</v>
      </c>
      <c r="H2332">
        <v>486989521</v>
      </c>
      <c r="I2332">
        <v>517465274</v>
      </c>
      <c r="J2332">
        <v>546907787</v>
      </c>
      <c r="K2332">
        <v>659278015</v>
      </c>
      <c r="L2332">
        <v>584503086</v>
      </c>
      <c r="M2332">
        <v>483006949</v>
      </c>
      <c r="N2332">
        <v>137237246</v>
      </c>
      <c r="O2332">
        <v>221223327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93752679</v>
      </c>
      <c r="G2333">
        <v>80177269</v>
      </c>
      <c r="H2333">
        <v>54154760</v>
      </c>
      <c r="I2333">
        <v>77220996</v>
      </c>
      <c r="J2333">
        <v>84956876</v>
      </c>
      <c r="K2333">
        <v>59104405</v>
      </c>
      <c r="L2333">
        <v>59077153</v>
      </c>
      <c r="M2333">
        <v>40608393</v>
      </c>
      <c r="N2333">
        <v>38111503</v>
      </c>
      <c r="O2333">
        <v>37213427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260747967</v>
      </c>
      <c r="G2334">
        <v>294445456</v>
      </c>
      <c r="H2334">
        <v>460335625</v>
      </c>
      <c r="I2334">
        <v>427331653</v>
      </c>
      <c r="J2334">
        <v>397263676</v>
      </c>
      <c r="K2334">
        <v>779413188</v>
      </c>
      <c r="L2334">
        <v>533276233</v>
      </c>
      <c r="M2334">
        <v>460377419</v>
      </c>
      <c r="N2334">
        <v>332882138</v>
      </c>
      <c r="O2334">
        <v>427541286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195434543</v>
      </c>
      <c r="G2335">
        <v>128382719</v>
      </c>
      <c r="H2335">
        <v>87102220</v>
      </c>
      <c r="I2335">
        <v>32150604</v>
      </c>
      <c r="J2335">
        <v>64988680</v>
      </c>
      <c r="K2335">
        <v>81489210</v>
      </c>
      <c r="L2335">
        <v>140246930</v>
      </c>
      <c r="M2335">
        <v>95034555</v>
      </c>
      <c r="N2335">
        <v>114370290</v>
      </c>
      <c r="O2335">
        <v>114132245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645102915</v>
      </c>
      <c r="G2336">
        <v>1348967824</v>
      </c>
      <c r="H2336">
        <v>1676626222</v>
      </c>
      <c r="I2336">
        <v>1853444403</v>
      </c>
      <c r="J2336">
        <v>1016817295</v>
      </c>
      <c r="K2336">
        <v>548836724</v>
      </c>
      <c r="L2336">
        <v>650704370</v>
      </c>
      <c r="M2336">
        <v>971204012</v>
      </c>
      <c r="N2336">
        <v>226085596</v>
      </c>
      <c r="O2336">
        <v>49858567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6998282467</v>
      </c>
      <c r="G2337">
        <v>6597665797</v>
      </c>
      <c r="H2337">
        <v>7147533514</v>
      </c>
      <c r="I2337">
        <v>5807068077</v>
      </c>
      <c r="J2337">
        <v>1339952004</v>
      </c>
      <c r="K2337">
        <v>535279774</v>
      </c>
      <c r="L2337">
        <v>389334439</v>
      </c>
      <c r="M2337">
        <v>217809440</v>
      </c>
      <c r="N2337">
        <v>220731568</v>
      </c>
      <c r="O2337">
        <v>179831895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4173454297</v>
      </c>
      <c r="G2338">
        <v>4371364608</v>
      </c>
      <c r="H2338">
        <v>4405044667</v>
      </c>
      <c r="I2338">
        <v>4270721492</v>
      </c>
      <c r="J2338">
        <v>3431204852</v>
      </c>
      <c r="K2338">
        <v>2819360989</v>
      </c>
      <c r="L2338">
        <v>2460843307</v>
      </c>
      <c r="M2338">
        <v>2027779658</v>
      </c>
      <c r="N2338">
        <v>2200439968</v>
      </c>
      <c r="O2338">
        <v>1984863500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4362279518</v>
      </c>
      <c r="G2339">
        <v>2728491609</v>
      </c>
      <c r="H2339">
        <v>2251908661</v>
      </c>
      <c r="I2339">
        <v>3445873804</v>
      </c>
      <c r="J2339">
        <v>2268319920</v>
      </c>
      <c r="K2339">
        <v>2152321167</v>
      </c>
      <c r="L2339">
        <v>2790630896</v>
      </c>
      <c r="M2339">
        <v>2671503810</v>
      </c>
      <c r="N2339">
        <v>3700003866</v>
      </c>
      <c r="O2339">
        <v>3269982458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3438523399</v>
      </c>
      <c r="G2340">
        <v>4141726872</v>
      </c>
      <c r="H2340">
        <v>4072741364</v>
      </c>
      <c r="I2340">
        <v>1351666568</v>
      </c>
      <c r="J2340">
        <v>3456923379</v>
      </c>
      <c r="K2340">
        <v>3959903628</v>
      </c>
      <c r="L2340">
        <v>3355716511</v>
      </c>
      <c r="M2340">
        <v>4210362082</v>
      </c>
      <c r="N2340">
        <v>1983750490</v>
      </c>
      <c r="O2340">
        <v>2443694981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936126209</v>
      </c>
      <c r="G2341">
        <v>610696484</v>
      </c>
      <c r="H2341">
        <v>508983045</v>
      </c>
      <c r="I2341">
        <v>679471876</v>
      </c>
      <c r="J2341">
        <v>673397021</v>
      </c>
      <c r="K2341">
        <v>513380469</v>
      </c>
      <c r="L2341">
        <v>437532018</v>
      </c>
      <c r="M2341">
        <v>506823920</v>
      </c>
      <c r="N2341">
        <v>461746850</v>
      </c>
      <c r="O2341">
        <v>325681687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1510076430</v>
      </c>
      <c r="G2342">
        <v>1505239246</v>
      </c>
      <c r="H2342">
        <v>1313515163</v>
      </c>
      <c r="I2342">
        <v>934347511</v>
      </c>
      <c r="J2342">
        <v>865404429</v>
      </c>
      <c r="K2342">
        <v>677493330</v>
      </c>
      <c r="L2342">
        <v>740161692</v>
      </c>
      <c r="M2342">
        <v>1120931582</v>
      </c>
      <c r="N2342">
        <v>923005081</v>
      </c>
      <c r="O2342">
        <v>1255711372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1941673563</v>
      </c>
      <c r="G2343">
        <v>1026017557</v>
      </c>
      <c r="H2343">
        <v>366169082</v>
      </c>
      <c r="I2343">
        <v>135866540</v>
      </c>
      <c r="J2343">
        <v>87059455</v>
      </c>
      <c r="K2343">
        <v>85419921</v>
      </c>
      <c r="L2343">
        <v>112131779</v>
      </c>
      <c r="M2343">
        <v>69288444</v>
      </c>
      <c r="N2343">
        <v>66912995</v>
      </c>
      <c r="O2343">
        <v>38109944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350264621</v>
      </c>
      <c r="G2344">
        <v>390401248</v>
      </c>
      <c r="H2344">
        <v>299223250</v>
      </c>
      <c r="I2344">
        <v>275464447</v>
      </c>
      <c r="J2344">
        <v>250475944</v>
      </c>
      <c r="K2344">
        <v>221930511</v>
      </c>
      <c r="L2344">
        <v>307448000</v>
      </c>
      <c r="M2344">
        <v>81252714</v>
      </c>
      <c r="N2344">
        <v>88109347</v>
      </c>
      <c r="O2344">
        <v>34676389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813404910</v>
      </c>
      <c r="G2345">
        <v>812465438</v>
      </c>
      <c r="H2345">
        <v>814027714</v>
      </c>
      <c r="I2345">
        <v>703916607</v>
      </c>
      <c r="J2345">
        <v>455196956</v>
      </c>
      <c r="K2345">
        <v>648639459</v>
      </c>
      <c r="L2345">
        <v>538854281</v>
      </c>
      <c r="M2345">
        <v>15751431</v>
      </c>
      <c r="N2345">
        <v>24129950</v>
      </c>
      <c r="O2345">
        <v>25441232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1552542634</v>
      </c>
      <c r="G2346">
        <v>1297572811</v>
      </c>
      <c r="H2346">
        <v>1436889781</v>
      </c>
      <c r="I2346">
        <v>794356057</v>
      </c>
      <c r="J2346">
        <v>742466485</v>
      </c>
      <c r="K2346">
        <v>515134200</v>
      </c>
      <c r="L2346">
        <v>340268999</v>
      </c>
      <c r="M2346">
        <v>330397178</v>
      </c>
      <c r="N2346">
        <v>384863047</v>
      </c>
      <c r="O2346">
        <v>173198139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76848304</v>
      </c>
      <c r="G2347">
        <v>41337858</v>
      </c>
      <c r="H2347">
        <v>150105066</v>
      </c>
      <c r="I2347">
        <v>226756023</v>
      </c>
      <c r="J2347">
        <v>281836817</v>
      </c>
      <c r="K2347">
        <v>29085948</v>
      </c>
      <c r="L2347">
        <v>14590906</v>
      </c>
      <c r="M2347">
        <v>13069884</v>
      </c>
      <c r="N2347">
        <v>13697578</v>
      </c>
      <c r="O2347">
        <v>13665676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9408546403</v>
      </c>
      <c r="G2348">
        <v>8735960426</v>
      </c>
      <c r="H2348">
        <v>7914885808</v>
      </c>
      <c r="I2348">
        <v>7954384747</v>
      </c>
      <c r="J2348">
        <v>7173966987</v>
      </c>
      <c r="K2348">
        <v>5475420054</v>
      </c>
      <c r="L2348">
        <v>4986635201</v>
      </c>
      <c r="M2348">
        <v>4884024619</v>
      </c>
      <c r="N2348">
        <v>3906560215</v>
      </c>
      <c r="O2348">
        <v>3209113567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1105365027</v>
      </c>
      <c r="G2349">
        <v>1016832807</v>
      </c>
      <c r="H2349">
        <v>854552560</v>
      </c>
      <c r="I2349">
        <v>765062945</v>
      </c>
      <c r="J2349">
        <v>692461346</v>
      </c>
      <c r="K2349">
        <v>601597914</v>
      </c>
      <c r="L2349">
        <v>539773006</v>
      </c>
      <c r="M2349">
        <v>541857154</v>
      </c>
      <c r="N2349">
        <v>487640342</v>
      </c>
      <c r="O2349">
        <v>383305365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538316843</v>
      </c>
      <c r="G2350">
        <v>455366196</v>
      </c>
      <c r="H2350">
        <v>499363768</v>
      </c>
      <c r="I2350">
        <v>475374918</v>
      </c>
      <c r="J2350">
        <v>597775310</v>
      </c>
      <c r="K2350">
        <v>1208279393</v>
      </c>
      <c r="L2350">
        <v>458234003</v>
      </c>
      <c r="M2350">
        <v>426159591</v>
      </c>
      <c r="N2350">
        <v>417160742</v>
      </c>
      <c r="O2350">
        <v>70458922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5184480000</v>
      </c>
      <c r="G2351">
        <v>4773708000</v>
      </c>
      <c r="H2351">
        <v>4178668000</v>
      </c>
      <c r="I2351">
        <v>4221331000</v>
      </c>
      <c r="J2351">
        <v>183575833</v>
      </c>
      <c r="K2351">
        <v>144021775</v>
      </c>
      <c r="L2351">
        <v>212321573</v>
      </c>
      <c r="M2351">
        <v>256334943</v>
      </c>
      <c r="N2351">
        <v>240162102</v>
      </c>
      <c r="O2351">
        <v>163418013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218329391</v>
      </c>
      <c r="G2352">
        <v>229661762</v>
      </c>
      <c r="H2352">
        <v>86327371</v>
      </c>
      <c r="I2352">
        <v>183037928</v>
      </c>
      <c r="J2352">
        <v>54329437</v>
      </c>
      <c r="K2352">
        <v>44429774</v>
      </c>
      <c r="L2352">
        <v>29285009</v>
      </c>
      <c r="M2352">
        <v>65732800</v>
      </c>
      <c r="N2352">
        <v>83033184</v>
      </c>
      <c r="O2352">
        <v>4853179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2196420965</v>
      </c>
      <c r="G2353">
        <v>1859547718</v>
      </c>
      <c r="H2353">
        <v>1946454976</v>
      </c>
      <c r="I2353">
        <v>1800537416</v>
      </c>
      <c r="J2353">
        <v>1523498663</v>
      </c>
      <c r="K2353">
        <v>1490531319</v>
      </c>
      <c r="L2353">
        <v>1567121978</v>
      </c>
      <c r="M2353">
        <v>1638926036</v>
      </c>
      <c r="N2353">
        <v>2557063</v>
      </c>
      <c r="O2353">
        <v>1641091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57059916</v>
      </c>
      <c r="G2355">
        <v>67471966</v>
      </c>
      <c r="H2355">
        <v>58117218</v>
      </c>
      <c r="I2355">
        <v>68470276</v>
      </c>
      <c r="J2355">
        <v>64710115</v>
      </c>
      <c r="K2355">
        <v>63784519</v>
      </c>
      <c r="L2355">
        <v>23046929</v>
      </c>
      <c r="M2355">
        <v>23717032</v>
      </c>
      <c r="N2355">
        <v>22688910</v>
      </c>
      <c r="O2355">
        <v>23322248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77131548</v>
      </c>
      <c r="G2356">
        <v>60933825</v>
      </c>
      <c r="H2356">
        <v>119338424</v>
      </c>
      <c r="I2356">
        <v>92218923</v>
      </c>
      <c r="J2356">
        <v>138361223</v>
      </c>
      <c r="K2356">
        <v>149334718</v>
      </c>
      <c r="L2356">
        <v>392391228</v>
      </c>
      <c r="M2356">
        <v>156989506</v>
      </c>
      <c r="N2356">
        <v>222128499</v>
      </c>
      <c r="O2356">
        <v>180772888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2250082319</v>
      </c>
      <c r="G2357">
        <v>2004892384</v>
      </c>
      <c r="H2357">
        <v>2064953520</v>
      </c>
      <c r="I2357">
        <v>2344103612</v>
      </c>
      <c r="J2357">
        <v>2312917905</v>
      </c>
      <c r="K2357">
        <v>2198693070</v>
      </c>
      <c r="L2357">
        <v>1961398335</v>
      </c>
      <c r="M2357">
        <v>2067939981</v>
      </c>
      <c r="N2357">
        <v>1732828892</v>
      </c>
      <c r="O2357">
        <v>1435380642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379392932</v>
      </c>
      <c r="G2358">
        <v>331550827</v>
      </c>
      <c r="H2358">
        <v>331336581</v>
      </c>
      <c r="I2358">
        <v>394728273</v>
      </c>
      <c r="J2358">
        <v>376385899</v>
      </c>
      <c r="K2358">
        <v>404587611</v>
      </c>
      <c r="L2358">
        <v>471547245</v>
      </c>
      <c r="M2358">
        <v>404145376</v>
      </c>
      <c r="N2358">
        <v>346243739</v>
      </c>
      <c r="O2358">
        <v>400526923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1083345362</v>
      </c>
      <c r="G2359">
        <v>974899181</v>
      </c>
      <c r="H2359">
        <v>821261163</v>
      </c>
      <c r="I2359">
        <v>720461224</v>
      </c>
      <c r="J2359">
        <v>531523602</v>
      </c>
      <c r="K2359">
        <v>485983323</v>
      </c>
      <c r="L2359">
        <v>432249727</v>
      </c>
      <c r="M2359">
        <v>437181044</v>
      </c>
      <c r="N2359">
        <v>324645394</v>
      </c>
      <c r="O2359">
        <v>287270470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44374647.93</v>
      </c>
      <c r="N2360">
        <v>0</v>
      </c>
      <c r="O2360">
        <v>0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2683667360</v>
      </c>
      <c r="G2362">
        <v>2977642144</v>
      </c>
      <c r="H2362">
        <v>3039757565</v>
      </c>
      <c r="I2362">
        <v>3958519100</v>
      </c>
      <c r="J2362">
        <v>2152267543</v>
      </c>
      <c r="K2362">
        <v>656764261</v>
      </c>
      <c r="L2362">
        <v>540180758</v>
      </c>
      <c r="M2362">
        <v>722775986</v>
      </c>
      <c r="N2362">
        <v>516179952</v>
      </c>
      <c r="O2362">
        <v>439515170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55075433</v>
      </c>
      <c r="G2363">
        <v>35844976</v>
      </c>
      <c r="H2363">
        <v>32261959</v>
      </c>
      <c r="I2363">
        <v>36172176</v>
      </c>
      <c r="J2363">
        <v>34809724</v>
      </c>
      <c r="K2363">
        <v>31651833</v>
      </c>
      <c r="L2363">
        <v>50410622</v>
      </c>
      <c r="M2363">
        <v>20482034</v>
      </c>
      <c r="N2363">
        <v>43633508</v>
      </c>
      <c r="O2363">
        <v>69641661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594032833</v>
      </c>
      <c r="G2364">
        <v>494505166</v>
      </c>
      <c r="H2364">
        <v>571036356</v>
      </c>
      <c r="I2364">
        <v>299719356</v>
      </c>
      <c r="J2364">
        <v>257593487</v>
      </c>
      <c r="K2364">
        <v>205423550</v>
      </c>
      <c r="L2364">
        <v>227385388</v>
      </c>
      <c r="M2364">
        <v>191139435</v>
      </c>
      <c r="N2364">
        <v>170495589</v>
      </c>
      <c r="O2364">
        <v>169524691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116481258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1094807</v>
      </c>
      <c r="M2365">
        <v>1107570</v>
      </c>
      <c r="N2365">
        <v>1139705</v>
      </c>
      <c r="O2365">
        <v>1272986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2372271735</v>
      </c>
      <c r="G2366">
        <v>2030319305</v>
      </c>
      <c r="H2366">
        <v>1262061069</v>
      </c>
      <c r="I2366">
        <v>778445809</v>
      </c>
      <c r="J2366">
        <v>550722749</v>
      </c>
      <c r="K2366">
        <v>442925566</v>
      </c>
      <c r="L2366">
        <v>419508205</v>
      </c>
      <c r="M2366">
        <v>286493280</v>
      </c>
      <c r="N2366">
        <v>362431429</v>
      </c>
      <c r="O2366">
        <v>406268403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636843861</v>
      </c>
      <c r="G2367">
        <v>580840786</v>
      </c>
      <c r="H2367">
        <v>534631506</v>
      </c>
      <c r="I2367">
        <v>550059148</v>
      </c>
      <c r="J2367">
        <v>582942259</v>
      </c>
      <c r="K2367">
        <v>509018960</v>
      </c>
      <c r="L2367">
        <v>535114777</v>
      </c>
      <c r="M2367">
        <v>499234938</v>
      </c>
      <c r="N2367">
        <v>585087751</v>
      </c>
      <c r="O2367">
        <v>564104206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188728385</v>
      </c>
      <c r="G2368">
        <v>203677802</v>
      </c>
      <c r="H2368">
        <v>244754536</v>
      </c>
      <c r="I2368">
        <v>300967823</v>
      </c>
      <c r="J2368">
        <v>284530484</v>
      </c>
      <c r="K2368">
        <v>346559346</v>
      </c>
      <c r="L2368">
        <v>336864007</v>
      </c>
      <c r="M2368">
        <v>172778605</v>
      </c>
      <c r="N2368">
        <v>108136280</v>
      </c>
      <c r="O2368">
        <v>99292119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971092417</v>
      </c>
      <c r="G2369">
        <v>935507610</v>
      </c>
      <c r="H2369">
        <v>1770814653</v>
      </c>
      <c r="I2369">
        <v>1491316656</v>
      </c>
      <c r="J2369">
        <v>1582963223</v>
      </c>
      <c r="K2369">
        <v>2532151397</v>
      </c>
      <c r="L2369">
        <v>2576546877</v>
      </c>
      <c r="M2369">
        <v>2450714007</v>
      </c>
      <c r="N2369">
        <v>1998514378</v>
      </c>
      <c r="O2369">
        <v>1913849982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83072464</v>
      </c>
      <c r="G2370">
        <v>122485217</v>
      </c>
      <c r="H2370">
        <v>221963289</v>
      </c>
      <c r="I2370">
        <v>180548272</v>
      </c>
      <c r="J2370">
        <v>46052795</v>
      </c>
      <c r="K2370">
        <v>248908165</v>
      </c>
      <c r="L2370">
        <v>135127012</v>
      </c>
      <c r="M2370">
        <v>104583690</v>
      </c>
      <c r="N2370">
        <v>32260316</v>
      </c>
      <c r="O2370">
        <v>108116987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17467448</v>
      </c>
      <c r="G2371">
        <v>14908938</v>
      </c>
      <c r="H2371">
        <v>28404795</v>
      </c>
      <c r="I2371">
        <v>5817328</v>
      </c>
      <c r="J2371">
        <v>29395162</v>
      </c>
      <c r="K2371">
        <v>26101285</v>
      </c>
      <c r="L2371">
        <v>34420089</v>
      </c>
      <c r="M2371">
        <v>41898978</v>
      </c>
      <c r="N2371">
        <v>15492691</v>
      </c>
      <c r="O2371">
        <v>72381182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3883845995.6799998</v>
      </c>
      <c r="O2372">
        <v>2637045858.3600001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3963025385</v>
      </c>
      <c r="G2373">
        <v>4190201245</v>
      </c>
      <c r="H2373">
        <v>2492584058</v>
      </c>
      <c r="I2373">
        <v>2596968054</v>
      </c>
      <c r="J2373">
        <v>2264365529</v>
      </c>
      <c r="K2373">
        <v>1688915601</v>
      </c>
      <c r="L2373">
        <v>1663019631</v>
      </c>
      <c r="M2373">
        <v>1667523956</v>
      </c>
      <c r="N2373">
        <v>1386291557</v>
      </c>
      <c r="O2373">
        <v>1222229280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849676299</v>
      </c>
      <c r="G2374">
        <v>690455213</v>
      </c>
      <c r="H2374">
        <v>596459662</v>
      </c>
      <c r="I2374">
        <v>608827853</v>
      </c>
      <c r="J2374">
        <v>453383351</v>
      </c>
      <c r="K2374">
        <v>524946047</v>
      </c>
      <c r="L2374">
        <v>570786460</v>
      </c>
      <c r="M2374">
        <v>505384140</v>
      </c>
      <c r="N2374">
        <v>141022615</v>
      </c>
      <c r="O2374">
        <v>24169041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23842833.460000001</v>
      </c>
      <c r="L2375">
        <v>23842833.460000001</v>
      </c>
      <c r="M2375">
        <v>23842833.460000001</v>
      </c>
      <c r="N2375">
        <v>23842833.460000001</v>
      </c>
      <c r="O2375">
        <v>23842833.460000001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403199426</v>
      </c>
      <c r="G2376">
        <v>495861595</v>
      </c>
      <c r="H2376">
        <v>541761933</v>
      </c>
      <c r="I2376">
        <v>391047935</v>
      </c>
      <c r="J2376">
        <v>280561464</v>
      </c>
      <c r="K2376">
        <v>174470938</v>
      </c>
      <c r="L2376">
        <v>306537045</v>
      </c>
      <c r="M2376">
        <v>429924962</v>
      </c>
      <c r="N2376">
        <v>260989038</v>
      </c>
      <c r="O2376">
        <v>103134943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19928282</v>
      </c>
      <c r="G2377">
        <v>29987364</v>
      </c>
      <c r="H2377">
        <v>21144604</v>
      </c>
      <c r="I2377">
        <v>12304237</v>
      </c>
      <c r="J2377">
        <v>27895590</v>
      </c>
      <c r="K2377">
        <v>36823781</v>
      </c>
      <c r="L2377">
        <v>61596334</v>
      </c>
      <c r="M2377">
        <v>52287103</v>
      </c>
      <c r="N2377">
        <v>62836293</v>
      </c>
      <c r="O2377">
        <v>57285812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77363356</v>
      </c>
      <c r="G2378">
        <v>153997861</v>
      </c>
      <c r="H2378">
        <v>143234341</v>
      </c>
      <c r="I2378">
        <v>96495707</v>
      </c>
      <c r="J2378">
        <v>112997151</v>
      </c>
      <c r="K2378">
        <v>125664089</v>
      </c>
      <c r="L2378">
        <v>91375892</v>
      </c>
      <c r="M2378">
        <v>97276867</v>
      </c>
      <c r="N2378">
        <v>120104847</v>
      </c>
      <c r="O2378">
        <v>108464529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29309447</v>
      </c>
      <c r="G2379">
        <v>34635344</v>
      </c>
      <c r="H2379">
        <v>111563690</v>
      </c>
      <c r="I2379">
        <v>137550421</v>
      </c>
      <c r="J2379">
        <v>71187797</v>
      </c>
      <c r="K2379">
        <v>439077029</v>
      </c>
      <c r="L2379">
        <v>41850261</v>
      </c>
      <c r="M2379">
        <v>46014020</v>
      </c>
      <c r="N2379">
        <v>133070275</v>
      </c>
      <c r="O2379">
        <v>30224159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6520592.1500000004</v>
      </c>
      <c r="L2380">
        <v>6957739.2000000002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1498348035</v>
      </c>
      <c r="G2381">
        <v>853813769</v>
      </c>
      <c r="H2381">
        <v>1076263118</v>
      </c>
      <c r="I2381">
        <v>991225524</v>
      </c>
      <c r="J2381">
        <v>957723866</v>
      </c>
      <c r="K2381">
        <v>603134847</v>
      </c>
      <c r="L2381">
        <v>760922623</v>
      </c>
      <c r="M2381">
        <v>713072352</v>
      </c>
      <c r="N2381">
        <v>651872275</v>
      </c>
      <c r="O2381">
        <v>602064264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33029636</v>
      </c>
      <c r="G2382">
        <v>36177667</v>
      </c>
      <c r="H2382">
        <v>30636126</v>
      </c>
      <c r="I2382">
        <v>49528008</v>
      </c>
      <c r="J2382">
        <v>50225572</v>
      </c>
      <c r="K2382">
        <v>40022143</v>
      </c>
      <c r="L2382">
        <v>39618012</v>
      </c>
      <c r="M2382">
        <v>65893525</v>
      </c>
      <c r="N2382">
        <v>81569202</v>
      </c>
      <c r="O2382">
        <v>77724668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1037997197</v>
      </c>
      <c r="G2383">
        <v>1323068250</v>
      </c>
      <c r="H2383">
        <v>1685592248</v>
      </c>
      <c r="I2383">
        <v>2153495794</v>
      </c>
      <c r="J2383">
        <v>2685969850</v>
      </c>
      <c r="K2383">
        <v>3229063625</v>
      </c>
      <c r="L2383">
        <v>538692273</v>
      </c>
      <c r="M2383">
        <v>710694529</v>
      </c>
      <c r="N2383">
        <v>764481114</v>
      </c>
      <c r="O2383">
        <v>706172236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116536475</v>
      </c>
      <c r="G2384">
        <v>64692927</v>
      </c>
      <c r="H2384">
        <v>132548490</v>
      </c>
      <c r="I2384">
        <v>912033332</v>
      </c>
      <c r="J2384">
        <v>126972164</v>
      </c>
      <c r="K2384">
        <v>90065963</v>
      </c>
      <c r="L2384">
        <v>231599286</v>
      </c>
      <c r="M2384">
        <v>54499269</v>
      </c>
      <c r="N2384">
        <v>45313211</v>
      </c>
      <c r="O2384">
        <v>27289656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104286514</v>
      </c>
      <c r="G2385">
        <v>116853965</v>
      </c>
      <c r="H2385">
        <v>116160678</v>
      </c>
      <c r="I2385">
        <v>64586823</v>
      </c>
      <c r="J2385">
        <v>65543362</v>
      </c>
      <c r="K2385">
        <v>85587968</v>
      </c>
      <c r="L2385">
        <v>44623068</v>
      </c>
      <c r="M2385">
        <v>47738644</v>
      </c>
      <c r="N2385">
        <v>56174037</v>
      </c>
      <c r="O2385">
        <v>56927798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235443635.11000001</v>
      </c>
      <c r="M2386">
        <v>219427096.00999999</v>
      </c>
      <c r="N2386">
        <v>227670784.63</v>
      </c>
      <c r="O2386">
        <v>95156313.099999994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35827741</v>
      </c>
      <c r="G2387">
        <v>125708257</v>
      </c>
      <c r="H2387">
        <v>174533079</v>
      </c>
      <c r="I2387">
        <v>154929168</v>
      </c>
      <c r="J2387">
        <v>159838021</v>
      </c>
      <c r="K2387">
        <v>124298525</v>
      </c>
      <c r="L2387">
        <v>145844207</v>
      </c>
      <c r="M2387">
        <v>91668126</v>
      </c>
      <c r="N2387">
        <v>72707842</v>
      </c>
      <c r="O2387">
        <v>81734356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469238593</v>
      </c>
      <c r="G2388">
        <v>386356621</v>
      </c>
      <c r="H2388">
        <v>337532982</v>
      </c>
      <c r="I2388">
        <v>292602068</v>
      </c>
      <c r="J2388">
        <v>496426125</v>
      </c>
      <c r="K2388">
        <v>409626615</v>
      </c>
      <c r="L2388">
        <v>395371548</v>
      </c>
      <c r="M2388">
        <v>295426072</v>
      </c>
      <c r="N2388">
        <v>413441186</v>
      </c>
      <c r="O2388">
        <v>152183085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1698626995</v>
      </c>
      <c r="G2389">
        <v>1766597292</v>
      </c>
      <c r="H2389">
        <v>1425978907</v>
      </c>
      <c r="I2389">
        <v>1054437165</v>
      </c>
      <c r="J2389">
        <v>992513186</v>
      </c>
      <c r="K2389">
        <v>924806489</v>
      </c>
      <c r="L2389">
        <v>845512288</v>
      </c>
      <c r="M2389">
        <v>850975728</v>
      </c>
      <c r="N2389">
        <v>761642884</v>
      </c>
      <c r="O2389">
        <v>607009046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4447102400</v>
      </c>
      <c r="G2390">
        <v>3517940025</v>
      </c>
      <c r="H2390">
        <v>2387636024</v>
      </c>
      <c r="I2390">
        <v>1937735649</v>
      </c>
      <c r="J2390">
        <v>2108519029</v>
      </c>
      <c r="K2390">
        <v>1782813453</v>
      </c>
      <c r="L2390">
        <v>1052095619</v>
      </c>
      <c r="M2390">
        <v>793353212</v>
      </c>
      <c r="N2390">
        <v>398316038</v>
      </c>
      <c r="O2390">
        <v>257390635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904918642</v>
      </c>
      <c r="G2391">
        <v>1031887995</v>
      </c>
      <c r="H2391">
        <v>1094613835</v>
      </c>
      <c r="I2391">
        <v>1014150321</v>
      </c>
      <c r="J2391">
        <v>959023940</v>
      </c>
      <c r="K2391">
        <v>1037940764</v>
      </c>
      <c r="L2391">
        <v>796344543</v>
      </c>
      <c r="M2391">
        <v>808539157</v>
      </c>
      <c r="N2391">
        <v>1054957776</v>
      </c>
      <c r="O2391">
        <v>1102970171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2114032558</v>
      </c>
      <c r="G2392">
        <v>1791060439</v>
      </c>
      <c r="H2392">
        <v>1475185181</v>
      </c>
      <c r="I2392">
        <v>1915672635</v>
      </c>
      <c r="J2392">
        <v>1671676233</v>
      </c>
      <c r="K2392">
        <v>1746579584</v>
      </c>
      <c r="L2392">
        <v>1583417924</v>
      </c>
      <c r="M2392">
        <v>2286340736</v>
      </c>
      <c r="N2392">
        <v>1560548615</v>
      </c>
      <c r="O2392">
        <v>1065803705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287814292</v>
      </c>
      <c r="G2393">
        <v>424259109</v>
      </c>
      <c r="H2393">
        <v>425275669</v>
      </c>
      <c r="I2393">
        <v>313371679</v>
      </c>
      <c r="J2393">
        <v>275187210</v>
      </c>
      <c r="K2393">
        <v>175135378</v>
      </c>
      <c r="L2393">
        <v>145215869</v>
      </c>
      <c r="M2393">
        <v>168319910</v>
      </c>
      <c r="N2393">
        <v>158351269</v>
      </c>
      <c r="O2393">
        <v>146957215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870003614.77999997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277839727</v>
      </c>
      <c r="G2395">
        <v>330924120</v>
      </c>
      <c r="H2395">
        <v>168284659</v>
      </c>
      <c r="I2395">
        <v>51574170</v>
      </c>
      <c r="J2395">
        <v>44328746</v>
      </c>
      <c r="K2395">
        <v>31313222</v>
      </c>
      <c r="L2395">
        <v>24200714</v>
      </c>
      <c r="M2395">
        <v>19760461</v>
      </c>
      <c r="N2395">
        <v>20432547</v>
      </c>
      <c r="O2395">
        <v>16369796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707996149</v>
      </c>
      <c r="G2396">
        <v>914986546</v>
      </c>
      <c r="H2396">
        <v>810617497</v>
      </c>
      <c r="I2396">
        <v>751009188</v>
      </c>
      <c r="J2396">
        <v>593410451</v>
      </c>
      <c r="K2396">
        <v>422038285</v>
      </c>
      <c r="L2396">
        <v>468364290</v>
      </c>
      <c r="M2396">
        <v>556234948</v>
      </c>
      <c r="N2396">
        <v>10340806</v>
      </c>
      <c r="O2396">
        <v>10839399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108817309</v>
      </c>
      <c r="G2397">
        <v>41535223</v>
      </c>
      <c r="H2397">
        <v>14382417</v>
      </c>
      <c r="I2397">
        <v>10492601</v>
      </c>
      <c r="J2397">
        <v>95881058</v>
      </c>
      <c r="K2397">
        <v>95335413</v>
      </c>
      <c r="L2397">
        <v>89171093</v>
      </c>
      <c r="M2397">
        <v>90665681</v>
      </c>
      <c r="N2397">
        <v>81561915</v>
      </c>
      <c r="O2397">
        <v>34427666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231463964</v>
      </c>
      <c r="G2398">
        <v>200392939</v>
      </c>
      <c r="H2398">
        <v>148810941</v>
      </c>
      <c r="I2398">
        <v>106695952</v>
      </c>
      <c r="J2398">
        <v>147526434</v>
      </c>
      <c r="K2398">
        <v>124323882</v>
      </c>
      <c r="L2398">
        <v>144954344</v>
      </c>
      <c r="M2398">
        <v>616951620</v>
      </c>
      <c r="N2398">
        <v>460297956</v>
      </c>
      <c r="O2398">
        <v>332486752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55267771</v>
      </c>
      <c r="G2399">
        <v>73759537</v>
      </c>
      <c r="H2399">
        <v>74484000</v>
      </c>
      <c r="I2399">
        <v>90989000</v>
      </c>
      <c r="J2399">
        <v>120814000</v>
      </c>
      <c r="K2399">
        <v>446728000</v>
      </c>
      <c r="L2399">
        <v>532040000</v>
      </c>
      <c r="M2399">
        <v>266247000</v>
      </c>
      <c r="N2399">
        <v>500935000</v>
      </c>
      <c r="O2399">
        <v>464524000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283379288</v>
      </c>
      <c r="G2400">
        <v>310082391</v>
      </c>
      <c r="H2400">
        <v>173474662</v>
      </c>
      <c r="I2400">
        <v>630004608</v>
      </c>
      <c r="J2400">
        <v>69912844</v>
      </c>
      <c r="K2400">
        <v>109399376</v>
      </c>
      <c r="L2400">
        <v>83807317</v>
      </c>
      <c r="M2400">
        <v>18984134</v>
      </c>
      <c r="N2400">
        <v>22948131</v>
      </c>
      <c r="O2400">
        <v>39345273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26065233</v>
      </c>
      <c r="G2401">
        <v>25180614</v>
      </c>
      <c r="H2401">
        <v>57585765</v>
      </c>
      <c r="I2401">
        <v>141902907</v>
      </c>
      <c r="J2401">
        <v>114205793</v>
      </c>
      <c r="K2401">
        <v>58567970</v>
      </c>
      <c r="L2401">
        <v>69517366</v>
      </c>
      <c r="M2401">
        <v>64919162</v>
      </c>
      <c r="N2401">
        <v>71495322</v>
      </c>
      <c r="O2401">
        <v>88056078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315995164</v>
      </c>
      <c r="G2402">
        <v>10331667</v>
      </c>
      <c r="H2402">
        <v>1748645</v>
      </c>
      <c r="I2402">
        <v>2467193</v>
      </c>
      <c r="J2402">
        <v>99382251</v>
      </c>
      <c r="K2402">
        <v>93902442</v>
      </c>
      <c r="L2402">
        <v>97737968</v>
      </c>
      <c r="M2402">
        <v>97846389</v>
      </c>
      <c r="N2402">
        <v>49388821</v>
      </c>
      <c r="O2402">
        <v>7300226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125530074</v>
      </c>
      <c r="G2403">
        <v>115104889</v>
      </c>
      <c r="H2403">
        <v>192215963</v>
      </c>
      <c r="I2403">
        <v>96047484</v>
      </c>
      <c r="J2403">
        <v>96593954</v>
      </c>
      <c r="K2403">
        <v>146106840</v>
      </c>
      <c r="L2403">
        <v>159144420</v>
      </c>
      <c r="M2403">
        <v>170942026</v>
      </c>
      <c r="N2403">
        <v>116753999</v>
      </c>
      <c r="O2403">
        <v>106116303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1019807</v>
      </c>
      <c r="G2404">
        <v>382804</v>
      </c>
      <c r="H2404">
        <v>1077017</v>
      </c>
      <c r="I2404">
        <v>1651770</v>
      </c>
      <c r="J2404">
        <v>2042989</v>
      </c>
      <c r="K2404">
        <v>2267969</v>
      </c>
      <c r="L2404">
        <v>2120545</v>
      </c>
      <c r="M2404">
        <v>2209188</v>
      </c>
      <c r="N2404">
        <v>2149146</v>
      </c>
      <c r="O2404">
        <v>2113382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1325214586</v>
      </c>
      <c r="G2405">
        <v>1160604833</v>
      </c>
      <c r="H2405">
        <v>1075218486</v>
      </c>
      <c r="I2405">
        <v>872060440</v>
      </c>
      <c r="J2405">
        <v>1001736394</v>
      </c>
      <c r="K2405">
        <v>426492898</v>
      </c>
      <c r="L2405">
        <v>89569475</v>
      </c>
      <c r="M2405">
        <v>65459717</v>
      </c>
      <c r="N2405">
        <v>77332094</v>
      </c>
      <c r="O2405">
        <v>73718883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53328507</v>
      </c>
      <c r="G2406">
        <v>63482066</v>
      </c>
      <c r="H2406">
        <v>272685380</v>
      </c>
      <c r="I2406">
        <v>368252566</v>
      </c>
      <c r="J2406">
        <v>394490525</v>
      </c>
      <c r="K2406">
        <v>450207131</v>
      </c>
      <c r="L2406">
        <v>649532889</v>
      </c>
      <c r="M2406">
        <v>205832893</v>
      </c>
      <c r="N2406">
        <v>378186080</v>
      </c>
      <c r="O2406">
        <v>486730047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58703954</v>
      </c>
      <c r="G2407">
        <v>34690159</v>
      </c>
      <c r="H2407">
        <v>31223540</v>
      </c>
      <c r="I2407">
        <v>33989164</v>
      </c>
      <c r="J2407">
        <v>7755875</v>
      </c>
      <c r="K2407">
        <v>482071878</v>
      </c>
      <c r="L2407">
        <v>579058922</v>
      </c>
      <c r="M2407">
        <v>472001169</v>
      </c>
      <c r="N2407">
        <v>590792921</v>
      </c>
      <c r="O2407">
        <v>726674926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227345876</v>
      </c>
      <c r="G2408">
        <v>152435363</v>
      </c>
      <c r="H2408">
        <v>126838655</v>
      </c>
      <c r="I2408">
        <v>127365528</v>
      </c>
      <c r="J2408">
        <v>89841846</v>
      </c>
      <c r="K2408">
        <v>101852626</v>
      </c>
      <c r="L2408">
        <v>86424687</v>
      </c>
      <c r="M2408">
        <v>151514760</v>
      </c>
      <c r="N2408">
        <v>76045476</v>
      </c>
      <c r="O2408">
        <v>104042363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6645195524</v>
      </c>
      <c r="G2409">
        <v>6935220443</v>
      </c>
      <c r="H2409">
        <v>7381757997</v>
      </c>
      <c r="I2409">
        <v>4264085783</v>
      </c>
      <c r="J2409">
        <v>4158916552</v>
      </c>
      <c r="K2409">
        <v>3759257356</v>
      </c>
      <c r="L2409">
        <v>2497649879</v>
      </c>
      <c r="M2409">
        <v>1989066787</v>
      </c>
      <c r="N2409">
        <v>1044799175</v>
      </c>
      <c r="O2409">
        <v>668997111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33665698</v>
      </c>
      <c r="G2410">
        <v>37647396</v>
      </c>
      <c r="H2410">
        <v>33629451</v>
      </c>
      <c r="I2410">
        <v>42178493</v>
      </c>
      <c r="J2410">
        <v>36017270</v>
      </c>
      <c r="K2410">
        <v>33127398</v>
      </c>
      <c r="L2410">
        <v>39234510</v>
      </c>
      <c r="M2410">
        <v>40591807</v>
      </c>
      <c r="N2410">
        <v>44903328</v>
      </c>
      <c r="O2410">
        <v>57666412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259567261</v>
      </c>
      <c r="G2411">
        <v>239761155</v>
      </c>
      <c r="H2411">
        <v>224994688</v>
      </c>
      <c r="I2411">
        <v>192899589</v>
      </c>
      <c r="J2411">
        <v>206627641</v>
      </c>
      <c r="K2411">
        <v>286218486</v>
      </c>
      <c r="L2411">
        <v>196331733</v>
      </c>
      <c r="M2411">
        <v>186887727</v>
      </c>
      <c r="N2411">
        <v>157677397</v>
      </c>
      <c r="O2411">
        <v>97437011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24517099040</v>
      </c>
      <c r="G2412">
        <v>18206448534</v>
      </c>
      <c r="H2412">
        <v>14276660037</v>
      </c>
      <c r="I2412">
        <v>15501582939</v>
      </c>
      <c r="J2412">
        <v>17078288463</v>
      </c>
      <c r="K2412">
        <v>15782320391</v>
      </c>
      <c r="L2412">
        <v>14906845368</v>
      </c>
      <c r="M2412">
        <v>10342026388</v>
      </c>
      <c r="N2412">
        <v>7690482181</v>
      </c>
      <c r="O2412">
        <v>5840932942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2170803459</v>
      </c>
      <c r="G2413">
        <v>1953205421</v>
      </c>
      <c r="H2413">
        <v>1394843676</v>
      </c>
      <c r="I2413">
        <v>2162300514</v>
      </c>
      <c r="J2413">
        <v>3412196065</v>
      </c>
      <c r="K2413">
        <v>3199036843</v>
      </c>
      <c r="L2413">
        <v>3355425681</v>
      </c>
      <c r="M2413">
        <v>2398082647</v>
      </c>
      <c r="N2413">
        <v>2317187784</v>
      </c>
      <c r="O2413">
        <v>2251064141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19757307</v>
      </c>
      <c r="G2414">
        <v>72109289</v>
      </c>
      <c r="H2414">
        <v>65525872</v>
      </c>
      <c r="I2414">
        <v>91606182</v>
      </c>
      <c r="J2414">
        <v>61159542</v>
      </c>
      <c r="K2414">
        <v>71820374</v>
      </c>
      <c r="L2414">
        <v>96989021</v>
      </c>
      <c r="M2414">
        <v>133219561</v>
      </c>
      <c r="N2414">
        <v>160105416</v>
      </c>
      <c r="O2414">
        <v>93165702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3538378981</v>
      </c>
      <c r="G2415">
        <v>1919354256</v>
      </c>
      <c r="H2415">
        <v>943989963</v>
      </c>
      <c r="I2415">
        <v>539086677</v>
      </c>
      <c r="J2415">
        <v>663629458</v>
      </c>
      <c r="K2415">
        <v>1321681612</v>
      </c>
      <c r="L2415">
        <v>921029636</v>
      </c>
      <c r="M2415">
        <v>748219498</v>
      </c>
      <c r="N2415">
        <v>129259150</v>
      </c>
      <c r="O2415">
        <v>212621020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451573785</v>
      </c>
      <c r="G2416">
        <v>533209678</v>
      </c>
      <c r="H2416">
        <v>666779232</v>
      </c>
      <c r="I2416">
        <v>735723622</v>
      </c>
      <c r="J2416">
        <v>1044294922</v>
      </c>
      <c r="K2416">
        <v>3441534478</v>
      </c>
      <c r="L2416">
        <v>3597468073</v>
      </c>
      <c r="M2416">
        <v>3760373476</v>
      </c>
      <c r="N2416">
        <v>2204736544</v>
      </c>
      <c r="O2416">
        <v>1991314756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5940911680</v>
      </c>
      <c r="G2417">
        <v>4324462236</v>
      </c>
      <c r="H2417">
        <v>4241730355</v>
      </c>
      <c r="I2417">
        <v>3625635167</v>
      </c>
      <c r="J2417">
        <v>2774061306</v>
      </c>
      <c r="K2417">
        <v>2711412456</v>
      </c>
      <c r="L2417">
        <v>3475136965</v>
      </c>
      <c r="M2417">
        <v>3349314179</v>
      </c>
      <c r="N2417">
        <v>5351389934</v>
      </c>
      <c r="O2417">
        <v>4762033673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106307849</v>
      </c>
      <c r="G2418">
        <v>183013326</v>
      </c>
      <c r="H2418">
        <v>292626220</v>
      </c>
      <c r="I2418">
        <v>399150443</v>
      </c>
      <c r="J2418">
        <v>629745866</v>
      </c>
      <c r="K2418">
        <v>450776458</v>
      </c>
      <c r="L2418">
        <v>683728517</v>
      </c>
      <c r="M2418">
        <v>635280214</v>
      </c>
      <c r="N2418">
        <v>441718902</v>
      </c>
      <c r="O2418">
        <v>558999876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461292044</v>
      </c>
      <c r="G2419">
        <v>357737506</v>
      </c>
      <c r="H2419">
        <v>319088776</v>
      </c>
      <c r="I2419">
        <v>336086421</v>
      </c>
      <c r="J2419">
        <v>305646495</v>
      </c>
      <c r="K2419">
        <v>224325602</v>
      </c>
      <c r="L2419">
        <v>419786793</v>
      </c>
      <c r="M2419">
        <v>260874173</v>
      </c>
      <c r="N2419">
        <v>257487052</v>
      </c>
      <c r="O2419">
        <v>171830267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16194169</v>
      </c>
      <c r="G2420">
        <v>10031824</v>
      </c>
      <c r="H2420">
        <v>5201491</v>
      </c>
      <c r="I2420">
        <v>6162519</v>
      </c>
      <c r="J2420">
        <v>2914752</v>
      </c>
      <c r="K2420">
        <v>2067260</v>
      </c>
      <c r="L2420">
        <v>1870812</v>
      </c>
      <c r="M2420">
        <v>2572495</v>
      </c>
      <c r="N2420">
        <v>2110398</v>
      </c>
      <c r="O2420">
        <v>2169667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237316901</v>
      </c>
      <c r="G2421">
        <v>222113524</v>
      </c>
      <c r="H2421">
        <v>314475705</v>
      </c>
      <c r="I2421">
        <v>271397719</v>
      </c>
      <c r="J2421">
        <v>270522862</v>
      </c>
      <c r="K2421">
        <v>169688139</v>
      </c>
      <c r="L2421">
        <v>222791548</v>
      </c>
      <c r="M2421">
        <v>226591548</v>
      </c>
      <c r="N2421">
        <v>299894541</v>
      </c>
      <c r="O2421">
        <v>272724879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1239005836</v>
      </c>
      <c r="G2422">
        <v>776076373</v>
      </c>
      <c r="H2422">
        <v>571746116</v>
      </c>
      <c r="I2422">
        <v>886841164</v>
      </c>
      <c r="J2422">
        <v>912385748</v>
      </c>
      <c r="K2422">
        <v>749122508</v>
      </c>
      <c r="L2422">
        <v>640099053</v>
      </c>
      <c r="M2422">
        <v>528691876</v>
      </c>
      <c r="N2422">
        <v>435090566</v>
      </c>
      <c r="O2422">
        <v>493604655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99242590</v>
      </c>
      <c r="G2423">
        <v>74554244</v>
      </c>
      <c r="H2423">
        <v>92967413</v>
      </c>
      <c r="I2423">
        <v>119536421</v>
      </c>
      <c r="J2423">
        <v>99714402</v>
      </c>
      <c r="K2423">
        <v>28815271</v>
      </c>
      <c r="L2423">
        <v>60223106</v>
      </c>
      <c r="M2423">
        <v>8025371</v>
      </c>
      <c r="N2423">
        <v>11650881</v>
      </c>
      <c r="O2423">
        <v>34931112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38968114</v>
      </c>
      <c r="G2424">
        <v>18477535</v>
      </c>
      <c r="H2424">
        <v>12297841</v>
      </c>
      <c r="I2424">
        <v>4525599</v>
      </c>
      <c r="J2424">
        <v>6823060</v>
      </c>
      <c r="K2424">
        <v>21681779</v>
      </c>
      <c r="L2424">
        <v>10878563</v>
      </c>
      <c r="M2424">
        <v>6743653</v>
      </c>
      <c r="N2424">
        <v>7858644</v>
      </c>
      <c r="O2424">
        <v>64147373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423576231</v>
      </c>
      <c r="G2425">
        <v>277170235</v>
      </c>
      <c r="H2425">
        <v>310913438</v>
      </c>
      <c r="I2425">
        <v>281965812</v>
      </c>
      <c r="J2425">
        <v>413707700</v>
      </c>
      <c r="K2425">
        <v>142903207</v>
      </c>
      <c r="L2425">
        <v>81173709</v>
      </c>
      <c r="M2425">
        <v>83247874</v>
      </c>
      <c r="N2425">
        <v>102657987</v>
      </c>
      <c r="O2425">
        <v>111659653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207369938</v>
      </c>
      <c r="G2426">
        <v>149190537</v>
      </c>
      <c r="H2426">
        <v>261214951</v>
      </c>
      <c r="I2426">
        <v>280416512</v>
      </c>
      <c r="J2426">
        <v>233257825</v>
      </c>
      <c r="K2426">
        <v>330672998</v>
      </c>
      <c r="L2426">
        <v>213828075</v>
      </c>
      <c r="M2426">
        <v>186456252</v>
      </c>
      <c r="N2426">
        <v>182619461</v>
      </c>
      <c r="O2426">
        <v>216894352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35048490177</v>
      </c>
      <c r="G2427">
        <v>42541732032</v>
      </c>
      <c r="H2427">
        <v>47976290268</v>
      </c>
      <c r="I2427">
        <v>36229817498</v>
      </c>
      <c r="J2427">
        <v>31506922291</v>
      </c>
      <c r="K2427">
        <v>24442447172</v>
      </c>
      <c r="L2427">
        <v>28332824622</v>
      </c>
      <c r="M2427">
        <v>26838549149</v>
      </c>
      <c r="N2427">
        <v>24168593446</v>
      </c>
      <c r="O2427">
        <v>18738269308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1827254052</v>
      </c>
      <c r="G2428">
        <v>2798691424</v>
      </c>
      <c r="H2428">
        <v>2581445290</v>
      </c>
      <c r="I2428">
        <v>2725342686</v>
      </c>
      <c r="J2428">
        <v>3016245829</v>
      </c>
      <c r="K2428">
        <v>2335173408</v>
      </c>
      <c r="L2428">
        <v>2107084097</v>
      </c>
      <c r="M2428">
        <v>1225411380</v>
      </c>
      <c r="N2428">
        <v>1455465940</v>
      </c>
      <c r="O2428">
        <v>1171147088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126801540</v>
      </c>
      <c r="G2429">
        <v>88970031</v>
      </c>
      <c r="H2429">
        <v>68570396</v>
      </c>
      <c r="I2429">
        <v>106885035</v>
      </c>
      <c r="J2429">
        <v>90816760</v>
      </c>
      <c r="K2429">
        <v>109012515</v>
      </c>
      <c r="L2429">
        <v>108243628</v>
      </c>
      <c r="M2429">
        <v>134544916</v>
      </c>
      <c r="N2429">
        <v>89449250</v>
      </c>
      <c r="O2429">
        <v>99060899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23753212751</v>
      </c>
      <c r="G2430">
        <v>19199082114</v>
      </c>
      <c r="H2430">
        <v>14968762431</v>
      </c>
      <c r="I2430">
        <v>5297844381</v>
      </c>
      <c r="J2430">
        <v>6902206800</v>
      </c>
      <c r="K2430">
        <v>6895935415</v>
      </c>
      <c r="L2430">
        <v>6965011783</v>
      </c>
      <c r="M2430">
        <v>4939299610</v>
      </c>
      <c r="N2430">
        <v>2339704104</v>
      </c>
      <c r="O2430">
        <v>1121979795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1086247198</v>
      </c>
      <c r="G2431">
        <v>852428092</v>
      </c>
      <c r="H2431">
        <v>805226408</v>
      </c>
      <c r="I2431">
        <v>712681392</v>
      </c>
      <c r="J2431">
        <v>903668510</v>
      </c>
      <c r="K2431">
        <v>747831624</v>
      </c>
      <c r="L2431">
        <v>795591253</v>
      </c>
      <c r="M2431">
        <v>1046461172</v>
      </c>
      <c r="N2431">
        <v>12642950</v>
      </c>
      <c r="O2431">
        <v>119334980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78404606</v>
      </c>
      <c r="G2433">
        <v>65065210</v>
      </c>
      <c r="H2433">
        <v>82301045</v>
      </c>
      <c r="I2433">
        <v>106925870</v>
      </c>
      <c r="J2433">
        <v>90758795</v>
      </c>
      <c r="K2433">
        <v>82591186</v>
      </c>
      <c r="L2433">
        <v>114712458</v>
      </c>
      <c r="M2433">
        <v>130976477</v>
      </c>
      <c r="N2433">
        <v>161163710</v>
      </c>
      <c r="O2433">
        <v>147329447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26780794.780000001</v>
      </c>
      <c r="M2434">
        <v>7934955.9800000004</v>
      </c>
      <c r="N2434">
        <v>0</v>
      </c>
      <c r="O2434">
        <v>8236413.1299999999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440966651</v>
      </c>
      <c r="G2435">
        <v>336785909</v>
      </c>
      <c r="H2435">
        <v>264275425</v>
      </c>
      <c r="I2435">
        <v>202621155</v>
      </c>
      <c r="J2435">
        <v>105702903</v>
      </c>
      <c r="K2435">
        <v>121749859</v>
      </c>
      <c r="L2435">
        <v>101667383</v>
      </c>
      <c r="M2435">
        <v>78356950</v>
      </c>
      <c r="N2435">
        <v>93127089</v>
      </c>
      <c r="O2435">
        <v>84381142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160059300</v>
      </c>
      <c r="H2436">
        <v>147701604</v>
      </c>
      <c r="I2436">
        <v>117867207</v>
      </c>
      <c r="J2436">
        <v>224224258</v>
      </c>
      <c r="K2436">
        <v>133887348</v>
      </c>
      <c r="L2436">
        <v>53777817</v>
      </c>
      <c r="M2436">
        <v>49146639</v>
      </c>
      <c r="N2436">
        <v>32088853</v>
      </c>
      <c r="O2436">
        <v>51885266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53422580</v>
      </c>
      <c r="G2437">
        <v>287412651</v>
      </c>
      <c r="H2437">
        <v>235258604</v>
      </c>
      <c r="I2437">
        <v>279107931</v>
      </c>
      <c r="J2437">
        <v>301196362</v>
      </c>
      <c r="K2437">
        <v>252480089</v>
      </c>
      <c r="L2437">
        <v>41805298</v>
      </c>
      <c r="M2437">
        <v>40973485</v>
      </c>
      <c r="N2437">
        <v>36345225</v>
      </c>
      <c r="O2437">
        <v>33170443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1624368185</v>
      </c>
      <c r="G2438">
        <v>1523681737</v>
      </c>
      <c r="H2438">
        <v>1439803432</v>
      </c>
      <c r="I2438">
        <v>1514300031</v>
      </c>
      <c r="J2438">
        <v>1030342271</v>
      </c>
      <c r="K2438">
        <v>687171606</v>
      </c>
      <c r="L2438">
        <v>614849114</v>
      </c>
      <c r="M2438">
        <v>320867138</v>
      </c>
      <c r="N2438">
        <v>245960398</v>
      </c>
      <c r="O2438">
        <v>240022686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1262941807</v>
      </c>
      <c r="G2439">
        <v>1147915682</v>
      </c>
      <c r="H2439">
        <v>1313693550</v>
      </c>
      <c r="I2439">
        <v>1140978542</v>
      </c>
      <c r="J2439">
        <v>1444096447</v>
      </c>
      <c r="K2439">
        <v>1760518478</v>
      </c>
      <c r="L2439">
        <v>1491280237</v>
      </c>
      <c r="M2439">
        <v>1604913964</v>
      </c>
      <c r="N2439">
        <v>2075078873</v>
      </c>
      <c r="O2439">
        <v>1712653617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2492742308</v>
      </c>
      <c r="G2440">
        <v>2133977852</v>
      </c>
      <c r="H2440">
        <v>1183674264</v>
      </c>
      <c r="I2440">
        <v>1261403796</v>
      </c>
      <c r="J2440">
        <v>1193574702</v>
      </c>
      <c r="K2440">
        <v>1515423749</v>
      </c>
      <c r="L2440">
        <v>890869182</v>
      </c>
      <c r="M2440">
        <v>1185926890</v>
      </c>
      <c r="N2440">
        <v>579540866</v>
      </c>
      <c r="O2440">
        <v>523274133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402296808</v>
      </c>
      <c r="G2441">
        <v>362814363</v>
      </c>
      <c r="H2441">
        <v>187747611</v>
      </c>
      <c r="I2441">
        <v>275191763</v>
      </c>
      <c r="J2441">
        <v>22058057</v>
      </c>
      <c r="K2441">
        <v>19270288</v>
      </c>
      <c r="L2441">
        <v>17935653</v>
      </c>
      <c r="M2441">
        <v>21822232</v>
      </c>
      <c r="N2441">
        <v>21906407</v>
      </c>
      <c r="O2441">
        <v>26722161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226702678</v>
      </c>
      <c r="G2442">
        <v>716360150</v>
      </c>
      <c r="H2442">
        <v>881044574</v>
      </c>
      <c r="I2442">
        <v>724805661</v>
      </c>
      <c r="J2442">
        <v>692951797</v>
      </c>
      <c r="K2442">
        <v>533351923</v>
      </c>
      <c r="L2442">
        <v>529708102</v>
      </c>
      <c r="M2442">
        <v>290412723</v>
      </c>
      <c r="N2442">
        <v>257042040</v>
      </c>
      <c r="O2442">
        <v>6806674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124142178</v>
      </c>
      <c r="G2443">
        <v>39486709</v>
      </c>
      <c r="H2443">
        <v>27732018</v>
      </c>
      <c r="I2443">
        <v>25667267</v>
      </c>
      <c r="J2443">
        <v>29131015</v>
      </c>
      <c r="K2443">
        <v>49050051</v>
      </c>
      <c r="L2443">
        <v>40229831</v>
      </c>
      <c r="M2443">
        <v>24633331</v>
      </c>
      <c r="N2443">
        <v>7908698</v>
      </c>
      <c r="O2443">
        <v>1292892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27786997890</v>
      </c>
      <c r="G2444">
        <v>19592276302</v>
      </c>
      <c r="H2444">
        <v>13926075957</v>
      </c>
      <c r="I2444">
        <v>10733211287</v>
      </c>
      <c r="J2444">
        <v>7342818701</v>
      </c>
      <c r="K2444">
        <v>4940036695</v>
      </c>
      <c r="L2444">
        <v>2827212089</v>
      </c>
      <c r="M2444">
        <v>1041641265</v>
      </c>
      <c r="N2444">
        <v>953775768</v>
      </c>
      <c r="O2444">
        <v>579162690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601037129</v>
      </c>
      <c r="G2445">
        <v>496942466</v>
      </c>
      <c r="H2445">
        <v>345052799</v>
      </c>
      <c r="I2445">
        <v>471045280</v>
      </c>
      <c r="J2445">
        <v>749479417</v>
      </c>
      <c r="K2445">
        <v>455653902</v>
      </c>
      <c r="L2445">
        <v>355773540</v>
      </c>
      <c r="M2445">
        <v>417254129</v>
      </c>
      <c r="N2445">
        <v>351938337</v>
      </c>
      <c r="O2445">
        <v>5423418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123589892</v>
      </c>
      <c r="G2446">
        <v>153947477</v>
      </c>
      <c r="H2446">
        <v>199209804</v>
      </c>
      <c r="I2446">
        <v>145905214</v>
      </c>
      <c r="J2446">
        <v>188955090</v>
      </c>
      <c r="K2446">
        <v>54841783</v>
      </c>
      <c r="L2446">
        <v>56634305</v>
      </c>
      <c r="M2446">
        <v>14816451</v>
      </c>
      <c r="N2446">
        <v>6065755</v>
      </c>
      <c r="O2446">
        <v>6379179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39150729.509999998</v>
      </c>
      <c r="M2447">
        <v>39445381.009999998</v>
      </c>
      <c r="N2447">
        <v>40317179.829999998</v>
      </c>
      <c r="O2447">
        <v>44947646.159999996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288498740</v>
      </c>
      <c r="G2448">
        <v>1064591508</v>
      </c>
      <c r="H2448">
        <v>773654320</v>
      </c>
      <c r="I2448">
        <v>489285715</v>
      </c>
      <c r="J2448">
        <v>372377779</v>
      </c>
      <c r="K2448">
        <v>407408993</v>
      </c>
      <c r="L2448">
        <v>85562862</v>
      </c>
      <c r="M2448">
        <v>73680900</v>
      </c>
      <c r="N2448">
        <v>139893411</v>
      </c>
      <c r="O2448">
        <v>155602770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28959705</v>
      </c>
      <c r="G2449">
        <v>26179828</v>
      </c>
      <c r="H2449">
        <v>41293182</v>
      </c>
      <c r="I2449">
        <v>44647100</v>
      </c>
      <c r="J2449">
        <v>33700072</v>
      </c>
      <c r="K2449">
        <v>41537439</v>
      </c>
      <c r="L2449">
        <v>303590327</v>
      </c>
      <c r="M2449">
        <v>200626841</v>
      </c>
      <c r="N2449">
        <v>387418125</v>
      </c>
      <c r="O2449">
        <v>913961832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424916123</v>
      </c>
      <c r="G2450">
        <v>377993077</v>
      </c>
      <c r="H2450">
        <v>385604050</v>
      </c>
      <c r="I2450">
        <v>530250593</v>
      </c>
      <c r="J2450">
        <v>432703263</v>
      </c>
      <c r="K2450">
        <v>310375890</v>
      </c>
      <c r="L2450">
        <v>334282563</v>
      </c>
      <c r="M2450">
        <v>386355915</v>
      </c>
      <c r="N2450">
        <v>206462554</v>
      </c>
      <c r="O2450">
        <v>173899110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67831877</v>
      </c>
      <c r="G2451">
        <v>70325158</v>
      </c>
      <c r="H2451">
        <v>254037461</v>
      </c>
      <c r="I2451">
        <v>270632161</v>
      </c>
      <c r="J2451">
        <v>507906562</v>
      </c>
      <c r="K2451">
        <v>520869492</v>
      </c>
      <c r="L2451">
        <v>302280760</v>
      </c>
      <c r="M2451">
        <v>1167003547</v>
      </c>
      <c r="N2451">
        <v>1190219795</v>
      </c>
      <c r="O2451">
        <v>1053184268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1565870589</v>
      </c>
      <c r="G2452">
        <v>1399372384</v>
      </c>
      <c r="H2452">
        <v>1423085559</v>
      </c>
      <c r="I2452">
        <v>1713603861</v>
      </c>
      <c r="J2452">
        <v>1610401902</v>
      </c>
      <c r="K2452">
        <v>1784004164</v>
      </c>
      <c r="L2452">
        <v>1805513913</v>
      </c>
      <c r="M2452">
        <v>1764614683</v>
      </c>
      <c r="N2452">
        <v>2381079776</v>
      </c>
      <c r="O2452">
        <v>2510399337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142302355</v>
      </c>
      <c r="G2453">
        <v>116350457</v>
      </c>
      <c r="H2453">
        <v>126915529</v>
      </c>
      <c r="I2453">
        <v>201909640</v>
      </c>
      <c r="J2453">
        <v>145774125</v>
      </c>
      <c r="K2453">
        <v>108279806</v>
      </c>
      <c r="L2453">
        <v>41758521</v>
      </c>
      <c r="M2453">
        <v>36630378</v>
      </c>
      <c r="N2453">
        <v>12707850</v>
      </c>
      <c r="O2453">
        <v>809920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1040417008</v>
      </c>
      <c r="G2454">
        <v>862464099</v>
      </c>
      <c r="H2454">
        <v>823928055</v>
      </c>
      <c r="I2454">
        <v>684922375</v>
      </c>
      <c r="J2454">
        <v>534150637</v>
      </c>
      <c r="K2454">
        <v>445617531</v>
      </c>
      <c r="L2454">
        <v>406776341</v>
      </c>
      <c r="M2454">
        <v>391737616</v>
      </c>
      <c r="N2454">
        <v>320492341</v>
      </c>
      <c r="O2454">
        <v>201172826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1388747901</v>
      </c>
      <c r="G2455">
        <v>1461294640</v>
      </c>
      <c r="H2455">
        <v>1761604297</v>
      </c>
      <c r="I2455">
        <v>1575356829</v>
      </c>
      <c r="J2455">
        <v>1844115641</v>
      </c>
      <c r="K2455">
        <v>1731922457</v>
      </c>
      <c r="L2455">
        <v>1686654468</v>
      </c>
      <c r="M2455">
        <v>991507693</v>
      </c>
      <c r="N2455">
        <v>559994952</v>
      </c>
      <c r="O2455">
        <v>554596596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728348282</v>
      </c>
      <c r="G2456">
        <v>640566516</v>
      </c>
      <c r="H2456">
        <v>500027505</v>
      </c>
      <c r="I2456">
        <v>421783664</v>
      </c>
      <c r="J2456">
        <v>410923168</v>
      </c>
      <c r="K2456">
        <v>414608199</v>
      </c>
      <c r="L2456">
        <v>117623395</v>
      </c>
      <c r="M2456">
        <v>116462282</v>
      </c>
      <c r="N2456">
        <v>67547029</v>
      </c>
      <c r="O2456">
        <v>70470811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487199601</v>
      </c>
      <c r="G2457">
        <v>915879740</v>
      </c>
      <c r="H2457">
        <v>718704687</v>
      </c>
      <c r="I2457">
        <v>1070901080</v>
      </c>
      <c r="J2457">
        <v>1818596165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122608380</v>
      </c>
      <c r="G2458">
        <v>148551132</v>
      </c>
      <c r="H2458">
        <v>167847836</v>
      </c>
      <c r="I2458">
        <v>363560033</v>
      </c>
      <c r="J2458">
        <v>136704380</v>
      </c>
      <c r="K2458">
        <v>19510935</v>
      </c>
      <c r="L2458">
        <v>202148148</v>
      </c>
      <c r="M2458">
        <v>214216389</v>
      </c>
      <c r="N2458">
        <v>255102189</v>
      </c>
      <c r="O2458">
        <v>219099972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181399526</v>
      </c>
      <c r="G2459">
        <v>133034791</v>
      </c>
      <c r="H2459">
        <v>125046249</v>
      </c>
      <c r="I2459">
        <v>124237666</v>
      </c>
      <c r="J2459">
        <v>75908699</v>
      </c>
      <c r="K2459">
        <v>83560240</v>
      </c>
      <c r="L2459">
        <v>76854136</v>
      </c>
      <c r="M2459">
        <v>76613193</v>
      </c>
      <c r="N2459">
        <v>37882799</v>
      </c>
      <c r="O2459">
        <v>0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620062253</v>
      </c>
      <c r="G2461">
        <v>306534411</v>
      </c>
      <c r="H2461">
        <v>296650112</v>
      </c>
      <c r="I2461">
        <v>95645323</v>
      </c>
      <c r="J2461">
        <v>110863197</v>
      </c>
      <c r="K2461">
        <v>113680037</v>
      </c>
      <c r="L2461">
        <v>165064900</v>
      </c>
      <c r="M2461">
        <v>126748995</v>
      </c>
      <c r="N2461">
        <v>99168059</v>
      </c>
      <c r="O2461">
        <v>164425467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58468078</v>
      </c>
      <c r="G2462">
        <v>81934396</v>
      </c>
      <c r="H2462">
        <v>15289156</v>
      </c>
      <c r="I2462">
        <v>16455073</v>
      </c>
      <c r="J2462">
        <v>21072066</v>
      </c>
      <c r="K2462">
        <v>22156109</v>
      </c>
      <c r="L2462">
        <v>10775786</v>
      </c>
      <c r="M2462">
        <v>9692754</v>
      </c>
      <c r="N2462">
        <v>7983842</v>
      </c>
      <c r="O2462">
        <v>11930043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751579218</v>
      </c>
      <c r="G2463">
        <v>714114915</v>
      </c>
      <c r="H2463">
        <v>596122219</v>
      </c>
      <c r="I2463">
        <v>560144511</v>
      </c>
      <c r="J2463">
        <v>398113219</v>
      </c>
      <c r="K2463">
        <v>367768520</v>
      </c>
      <c r="L2463">
        <v>416994026</v>
      </c>
      <c r="M2463">
        <v>367037678</v>
      </c>
      <c r="N2463">
        <v>276736595</v>
      </c>
      <c r="O2463">
        <v>220459193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204119545</v>
      </c>
      <c r="J2464">
        <v>196925282</v>
      </c>
      <c r="K2464">
        <v>192278657.09</v>
      </c>
      <c r="L2464">
        <v>523746066.88</v>
      </c>
      <c r="M2464">
        <v>486712203.97000003</v>
      </c>
      <c r="N2464">
        <v>15278652.369999999</v>
      </c>
      <c r="O2464">
        <v>16764684.02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159687258</v>
      </c>
      <c r="G2465">
        <v>163699533</v>
      </c>
      <c r="H2465">
        <v>103276791</v>
      </c>
      <c r="I2465">
        <v>251926456</v>
      </c>
      <c r="J2465">
        <v>203232492</v>
      </c>
      <c r="K2465">
        <v>221269810</v>
      </c>
      <c r="L2465">
        <v>156763052</v>
      </c>
      <c r="M2465">
        <v>135135291</v>
      </c>
      <c r="N2465">
        <v>208534680</v>
      </c>
      <c r="O2465">
        <v>224491775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163479899</v>
      </c>
      <c r="G2466">
        <v>214998140</v>
      </c>
      <c r="H2466">
        <v>184701652</v>
      </c>
      <c r="I2466">
        <v>177734458</v>
      </c>
      <c r="J2466">
        <v>222486959</v>
      </c>
      <c r="K2466">
        <v>24249608</v>
      </c>
      <c r="L2466">
        <v>39170208</v>
      </c>
      <c r="M2466">
        <v>45737076</v>
      </c>
      <c r="N2466">
        <v>50693039</v>
      </c>
      <c r="O2466">
        <v>66731102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485782711</v>
      </c>
      <c r="G2467">
        <v>399519821</v>
      </c>
      <c r="H2467">
        <v>374603435</v>
      </c>
      <c r="I2467">
        <v>412686824</v>
      </c>
      <c r="J2467">
        <v>449618494</v>
      </c>
      <c r="K2467">
        <v>451137373</v>
      </c>
      <c r="L2467">
        <v>425168774</v>
      </c>
      <c r="M2467">
        <v>228695146</v>
      </c>
      <c r="N2467">
        <v>245095322</v>
      </c>
      <c r="O2467">
        <v>218313575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0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1812802089</v>
      </c>
      <c r="G2469">
        <v>1467114097</v>
      </c>
      <c r="H2469">
        <v>1335893608</v>
      </c>
      <c r="I2469">
        <v>1141919815</v>
      </c>
      <c r="J2469">
        <v>822691338</v>
      </c>
      <c r="K2469">
        <v>674985381</v>
      </c>
      <c r="L2469">
        <v>594296714</v>
      </c>
      <c r="M2469">
        <v>651424144</v>
      </c>
      <c r="N2469">
        <v>635799824</v>
      </c>
      <c r="O2469">
        <v>464360828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2070394562</v>
      </c>
      <c r="G2470">
        <v>2684066347</v>
      </c>
      <c r="H2470">
        <v>2672169600</v>
      </c>
      <c r="I2470">
        <v>2949592669</v>
      </c>
      <c r="J2470">
        <v>3610272058</v>
      </c>
      <c r="K2470">
        <v>2662334658</v>
      </c>
      <c r="L2470">
        <v>1942208050</v>
      </c>
      <c r="M2470">
        <v>2196214780</v>
      </c>
      <c r="N2470">
        <v>1354142906</v>
      </c>
      <c r="O2470">
        <v>858532331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85273975</v>
      </c>
      <c r="G2471">
        <v>45072213</v>
      </c>
      <c r="H2471">
        <v>46536993</v>
      </c>
      <c r="I2471">
        <v>80594895</v>
      </c>
      <c r="J2471">
        <v>82119312</v>
      </c>
      <c r="K2471">
        <v>84538815</v>
      </c>
      <c r="L2471">
        <v>69306663</v>
      </c>
      <c r="M2471">
        <v>161090958</v>
      </c>
      <c r="N2471">
        <v>111803932</v>
      </c>
      <c r="O2471">
        <v>191748302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8063321805</v>
      </c>
      <c r="G2472">
        <v>7297269825</v>
      </c>
      <c r="H2472">
        <v>4942375704</v>
      </c>
      <c r="I2472">
        <v>2918580715</v>
      </c>
      <c r="J2472">
        <v>1140208966</v>
      </c>
      <c r="K2472">
        <v>846644807</v>
      </c>
      <c r="L2472">
        <v>3606659743</v>
      </c>
      <c r="M2472">
        <v>3074965642</v>
      </c>
      <c r="N2472">
        <v>3998043372</v>
      </c>
      <c r="O2472">
        <v>3801035540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441837895</v>
      </c>
      <c r="G2473">
        <v>383715877</v>
      </c>
      <c r="H2473">
        <v>428024223</v>
      </c>
      <c r="I2473">
        <v>424217957</v>
      </c>
      <c r="J2473">
        <v>451767784</v>
      </c>
      <c r="K2473">
        <v>426867778</v>
      </c>
      <c r="L2473">
        <v>403627696</v>
      </c>
      <c r="M2473">
        <v>344201328</v>
      </c>
      <c r="N2473">
        <v>341854300</v>
      </c>
      <c r="O2473">
        <v>297421684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360480464</v>
      </c>
      <c r="G2474">
        <v>403485538</v>
      </c>
      <c r="H2474">
        <v>597334857</v>
      </c>
      <c r="I2474">
        <v>758549441</v>
      </c>
      <c r="J2474">
        <v>1886231142</v>
      </c>
      <c r="K2474">
        <v>1334994782</v>
      </c>
      <c r="L2474">
        <v>1046804278</v>
      </c>
      <c r="M2474">
        <v>703163706</v>
      </c>
      <c r="N2474">
        <v>678807139</v>
      </c>
      <c r="O2474">
        <v>537997163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11524711977</v>
      </c>
      <c r="G2475">
        <v>13672565189</v>
      </c>
      <c r="H2475">
        <v>2131786190</v>
      </c>
      <c r="I2475">
        <v>1717374434</v>
      </c>
      <c r="J2475">
        <v>1042327529</v>
      </c>
      <c r="K2475">
        <v>706022968</v>
      </c>
      <c r="L2475">
        <v>616088264</v>
      </c>
      <c r="M2475">
        <v>678374536</v>
      </c>
      <c r="N2475">
        <v>686169076</v>
      </c>
      <c r="O2475">
        <v>779358828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21872296563</v>
      </c>
      <c r="G2476">
        <v>22633428902</v>
      </c>
      <c r="H2476">
        <v>24302651812</v>
      </c>
      <c r="I2476">
        <v>15570803846</v>
      </c>
      <c r="J2476">
        <v>19788376542</v>
      </c>
      <c r="K2476">
        <v>21589520922</v>
      </c>
      <c r="L2476">
        <v>20946227515</v>
      </c>
      <c r="M2476">
        <v>16784693342</v>
      </c>
      <c r="N2476">
        <v>16910638564</v>
      </c>
      <c r="O2476">
        <v>11841399619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208521356</v>
      </c>
      <c r="G2477">
        <v>249530450</v>
      </c>
      <c r="H2477">
        <v>112167703</v>
      </c>
      <c r="I2477">
        <v>126240032</v>
      </c>
      <c r="J2477">
        <v>131756353</v>
      </c>
      <c r="K2477">
        <v>141878218</v>
      </c>
      <c r="L2477">
        <v>93654090</v>
      </c>
      <c r="M2477">
        <v>88413188</v>
      </c>
      <c r="N2477">
        <v>75519294</v>
      </c>
      <c r="O2477">
        <v>82172731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2059041893</v>
      </c>
      <c r="G2478">
        <v>1885391010</v>
      </c>
      <c r="H2478">
        <v>1585941134</v>
      </c>
      <c r="I2478">
        <v>919654315</v>
      </c>
      <c r="J2478">
        <v>496086819</v>
      </c>
      <c r="K2478">
        <v>1514786</v>
      </c>
      <c r="L2478">
        <v>44433704</v>
      </c>
      <c r="M2478">
        <v>3793914</v>
      </c>
      <c r="N2478">
        <v>1656777</v>
      </c>
      <c r="O2478">
        <v>1606202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117988506</v>
      </c>
      <c r="G2479">
        <v>200093990</v>
      </c>
      <c r="H2479">
        <v>170785829</v>
      </c>
      <c r="I2479">
        <v>130755780</v>
      </c>
      <c r="J2479">
        <v>0</v>
      </c>
      <c r="K2479">
        <v>0</v>
      </c>
      <c r="L2479">
        <v>0</v>
      </c>
      <c r="M2479">
        <v>0</v>
      </c>
      <c r="N2479">
        <v>466218.08</v>
      </c>
      <c r="O2479">
        <v>1142321.6599999999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177879544</v>
      </c>
      <c r="G2480">
        <v>202771349</v>
      </c>
      <c r="H2480">
        <v>230852493</v>
      </c>
      <c r="I2480">
        <v>93275375</v>
      </c>
      <c r="J2480">
        <v>70401485</v>
      </c>
      <c r="K2480">
        <v>85378533</v>
      </c>
      <c r="L2480">
        <v>71791067</v>
      </c>
      <c r="M2480">
        <v>68836566</v>
      </c>
      <c r="N2480">
        <v>124746802</v>
      </c>
      <c r="O2480">
        <v>75022676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182304935</v>
      </c>
      <c r="G2481">
        <v>162976755</v>
      </c>
      <c r="H2481">
        <v>173819541</v>
      </c>
      <c r="I2481">
        <v>199258589</v>
      </c>
      <c r="J2481">
        <v>197790119</v>
      </c>
      <c r="K2481">
        <v>202642097</v>
      </c>
      <c r="L2481">
        <v>257980095</v>
      </c>
      <c r="M2481">
        <v>352747555</v>
      </c>
      <c r="N2481">
        <v>308737060</v>
      </c>
      <c r="O2481">
        <v>344032076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215099434</v>
      </c>
      <c r="G2482">
        <v>197743830</v>
      </c>
      <c r="H2482">
        <v>184303851</v>
      </c>
      <c r="I2482">
        <v>232120587</v>
      </c>
      <c r="J2482">
        <v>121294789</v>
      </c>
      <c r="K2482">
        <v>167467931</v>
      </c>
      <c r="L2482">
        <v>103555765</v>
      </c>
      <c r="M2482">
        <v>74196177</v>
      </c>
      <c r="N2482">
        <v>74824468</v>
      </c>
      <c r="O2482">
        <v>75111098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4820844921</v>
      </c>
      <c r="G2483">
        <v>2552527100</v>
      </c>
      <c r="H2483">
        <v>2462625763</v>
      </c>
      <c r="I2483">
        <v>2078921360</v>
      </c>
      <c r="J2483">
        <v>2131039103</v>
      </c>
      <c r="K2483">
        <v>3512943679</v>
      </c>
      <c r="L2483">
        <v>3491930954</v>
      </c>
      <c r="M2483">
        <v>5630328455</v>
      </c>
      <c r="N2483">
        <v>4249372650</v>
      </c>
      <c r="O2483">
        <v>3415344412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1703225488</v>
      </c>
      <c r="G2484">
        <v>1973004713</v>
      </c>
      <c r="H2484">
        <v>2329724139</v>
      </c>
      <c r="I2484">
        <v>2497500528</v>
      </c>
      <c r="J2484">
        <v>2364018658</v>
      </c>
      <c r="K2484">
        <v>2369268539</v>
      </c>
      <c r="L2484">
        <v>2358894654</v>
      </c>
      <c r="M2484">
        <v>1591040669</v>
      </c>
      <c r="N2484">
        <v>1582807297</v>
      </c>
      <c r="O2484">
        <v>1594556503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2670963699</v>
      </c>
      <c r="G2485">
        <v>2250811901</v>
      </c>
      <c r="H2485">
        <v>2156721298</v>
      </c>
      <c r="I2485">
        <v>2421514039</v>
      </c>
      <c r="J2485">
        <v>1824536547</v>
      </c>
      <c r="K2485">
        <v>1646258318</v>
      </c>
      <c r="L2485">
        <v>1396236742</v>
      </c>
      <c r="M2485">
        <v>427391412</v>
      </c>
      <c r="N2485">
        <v>375414118</v>
      </c>
      <c r="O2485">
        <v>339304503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408675842</v>
      </c>
      <c r="G2486">
        <v>326877443</v>
      </c>
      <c r="H2486">
        <v>240801832</v>
      </c>
      <c r="I2486">
        <v>215715969</v>
      </c>
      <c r="J2486">
        <v>277756872</v>
      </c>
      <c r="K2486">
        <v>303035573</v>
      </c>
      <c r="L2486">
        <v>296103899</v>
      </c>
      <c r="M2486">
        <v>288762750</v>
      </c>
      <c r="N2486">
        <v>358552051</v>
      </c>
      <c r="O2486">
        <v>243925317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108444229</v>
      </c>
      <c r="G2487">
        <v>81803601</v>
      </c>
      <c r="H2487">
        <v>80841978</v>
      </c>
      <c r="I2487">
        <v>71306961</v>
      </c>
      <c r="J2487">
        <v>60013714</v>
      </c>
      <c r="K2487">
        <v>62168528</v>
      </c>
      <c r="L2487">
        <v>63652432</v>
      </c>
      <c r="M2487">
        <v>73203691</v>
      </c>
      <c r="N2487">
        <v>82110599</v>
      </c>
      <c r="O2487">
        <v>70956398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19815693</v>
      </c>
      <c r="G2488">
        <v>6297931</v>
      </c>
      <c r="H2488">
        <v>20024281</v>
      </c>
      <c r="I2488">
        <v>19919775</v>
      </c>
      <c r="J2488">
        <v>11609892</v>
      </c>
      <c r="K2488">
        <v>6136869</v>
      </c>
      <c r="L2488">
        <v>4302042</v>
      </c>
      <c r="M2488">
        <v>5329360</v>
      </c>
      <c r="N2488">
        <v>918893</v>
      </c>
      <c r="O2488">
        <v>263137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4251825450</v>
      </c>
      <c r="G2489">
        <v>3241265226</v>
      </c>
      <c r="H2489">
        <v>2565395315</v>
      </c>
      <c r="I2489">
        <v>1794208835</v>
      </c>
      <c r="J2489">
        <v>2036038314</v>
      </c>
      <c r="K2489">
        <v>2767721202</v>
      </c>
      <c r="L2489">
        <v>366582287</v>
      </c>
      <c r="M2489">
        <v>172584363</v>
      </c>
      <c r="N2489">
        <v>157563275</v>
      </c>
      <c r="O2489">
        <v>231715472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34521121643</v>
      </c>
      <c r="G2490">
        <v>27004911428</v>
      </c>
      <c r="H2490">
        <v>20563920823</v>
      </c>
      <c r="I2490">
        <v>19003618742</v>
      </c>
      <c r="J2490">
        <v>15215611240</v>
      </c>
      <c r="K2490">
        <v>11123142770</v>
      </c>
      <c r="L2490">
        <v>7635913251</v>
      </c>
      <c r="M2490">
        <v>5566571822</v>
      </c>
      <c r="N2490">
        <v>5624581793</v>
      </c>
      <c r="O2490">
        <v>4495407684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236877923</v>
      </c>
      <c r="G2491">
        <v>224782981</v>
      </c>
      <c r="H2491">
        <v>258962829</v>
      </c>
      <c r="I2491">
        <v>283653869</v>
      </c>
      <c r="J2491">
        <v>239758421</v>
      </c>
      <c r="K2491">
        <v>229691043</v>
      </c>
      <c r="L2491">
        <v>236608152</v>
      </c>
      <c r="M2491">
        <v>218808759</v>
      </c>
      <c r="N2491">
        <v>303214569</v>
      </c>
      <c r="O2491">
        <v>280732577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12827288421</v>
      </c>
      <c r="G2492">
        <v>1321310546</v>
      </c>
      <c r="H2492">
        <v>1671533718</v>
      </c>
      <c r="I2492">
        <v>1978726326</v>
      </c>
      <c r="J2492">
        <v>3156312017</v>
      </c>
      <c r="K2492">
        <v>3356725317</v>
      </c>
      <c r="L2492">
        <v>2002789338</v>
      </c>
      <c r="M2492">
        <v>242859525</v>
      </c>
      <c r="N2492">
        <v>185883562</v>
      </c>
      <c r="O2492">
        <v>183049584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300899945</v>
      </c>
      <c r="G2493">
        <v>365860506</v>
      </c>
      <c r="H2493">
        <v>731785276</v>
      </c>
      <c r="I2493">
        <v>159106823</v>
      </c>
      <c r="J2493">
        <v>528047583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1676561737</v>
      </c>
      <c r="G2494">
        <v>1820107537</v>
      </c>
      <c r="H2494">
        <v>1226559287</v>
      </c>
      <c r="I2494">
        <v>1316030077</v>
      </c>
      <c r="J2494">
        <v>1339046609</v>
      </c>
      <c r="K2494">
        <v>1061956241</v>
      </c>
      <c r="L2494">
        <v>1457156422</v>
      </c>
      <c r="M2494">
        <v>1126166894</v>
      </c>
      <c r="N2494">
        <v>1396646211</v>
      </c>
      <c r="O2494">
        <v>1066456598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12431634.949999999</v>
      </c>
      <c r="L2495">
        <v>164988380.75999999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96227275</v>
      </c>
      <c r="G2496">
        <v>164082501</v>
      </c>
      <c r="H2496">
        <v>118341300</v>
      </c>
      <c r="I2496">
        <v>137250355</v>
      </c>
      <c r="J2496">
        <v>199841959</v>
      </c>
      <c r="K2496">
        <v>187547108</v>
      </c>
      <c r="L2496">
        <v>231274719</v>
      </c>
      <c r="M2496">
        <v>275429342</v>
      </c>
      <c r="N2496">
        <v>238774356</v>
      </c>
      <c r="O2496">
        <v>87732227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5360977535</v>
      </c>
      <c r="G2497">
        <v>5561265641</v>
      </c>
      <c r="H2497">
        <v>8460027300</v>
      </c>
      <c r="I2497">
        <v>6308688751</v>
      </c>
      <c r="J2497">
        <v>3944156888</v>
      </c>
      <c r="K2497">
        <v>1836424342</v>
      </c>
      <c r="L2497">
        <v>2857811600</v>
      </c>
      <c r="M2497">
        <v>896708272</v>
      </c>
      <c r="N2497">
        <v>218554714</v>
      </c>
      <c r="O2497">
        <v>109700253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1028107272</v>
      </c>
      <c r="G2498">
        <v>707430385</v>
      </c>
      <c r="H2498">
        <v>518057276</v>
      </c>
      <c r="I2498">
        <v>1213695649</v>
      </c>
      <c r="J2498">
        <v>1385639038</v>
      </c>
      <c r="K2498">
        <v>1014016812</v>
      </c>
      <c r="L2498">
        <v>783252885</v>
      </c>
      <c r="M2498">
        <v>507408571</v>
      </c>
      <c r="N2498">
        <v>477365802</v>
      </c>
      <c r="O2498">
        <v>438619298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507462861</v>
      </c>
      <c r="G2499">
        <v>295641231</v>
      </c>
      <c r="H2499">
        <v>308849307</v>
      </c>
      <c r="I2499">
        <v>451056903</v>
      </c>
      <c r="J2499">
        <v>309519593</v>
      </c>
      <c r="K2499">
        <v>160380505</v>
      </c>
      <c r="L2499">
        <v>146442356</v>
      </c>
      <c r="M2499">
        <v>146190435</v>
      </c>
      <c r="N2499">
        <v>76605358</v>
      </c>
      <c r="O2499">
        <v>66607857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7357853386</v>
      </c>
      <c r="G2500">
        <v>7217543014</v>
      </c>
      <c r="H2500">
        <v>4420415874</v>
      </c>
      <c r="I2500">
        <v>3848988437</v>
      </c>
      <c r="J2500">
        <v>3456148898</v>
      </c>
      <c r="K2500">
        <v>769743088</v>
      </c>
      <c r="L2500">
        <v>389427915</v>
      </c>
      <c r="M2500">
        <v>369234830</v>
      </c>
      <c r="N2500">
        <v>76272585</v>
      </c>
      <c r="O2500">
        <v>5574642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107761777</v>
      </c>
      <c r="G2501">
        <v>105156675</v>
      </c>
      <c r="H2501">
        <v>204051600</v>
      </c>
      <c r="I2501">
        <v>634669130</v>
      </c>
      <c r="J2501">
        <v>689739229</v>
      </c>
      <c r="K2501">
        <v>662806834</v>
      </c>
      <c r="L2501">
        <v>598780319</v>
      </c>
      <c r="M2501">
        <v>613052143</v>
      </c>
      <c r="N2501">
        <v>532956215</v>
      </c>
      <c r="O2501">
        <v>614032153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614898897</v>
      </c>
      <c r="G2502">
        <v>615263904</v>
      </c>
      <c r="H2502">
        <v>590180061</v>
      </c>
      <c r="I2502">
        <v>516906093</v>
      </c>
      <c r="J2502">
        <v>533389882</v>
      </c>
      <c r="K2502">
        <v>662528443</v>
      </c>
      <c r="L2502">
        <v>663677464</v>
      </c>
      <c r="M2502">
        <v>431365355</v>
      </c>
      <c r="N2502">
        <v>270823946</v>
      </c>
      <c r="O2502">
        <v>263363301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1274595086</v>
      </c>
      <c r="G2503">
        <v>1291293724</v>
      </c>
      <c r="H2503">
        <v>903946782</v>
      </c>
      <c r="I2503">
        <v>718390852</v>
      </c>
      <c r="J2503">
        <v>774767956</v>
      </c>
      <c r="K2503">
        <v>658561306</v>
      </c>
      <c r="L2503">
        <v>726071568</v>
      </c>
      <c r="M2503">
        <v>557207260</v>
      </c>
      <c r="N2503">
        <v>489526650</v>
      </c>
      <c r="O2503">
        <v>253068238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447499748.36000001</v>
      </c>
      <c r="L2504">
        <v>401718207.99000001</v>
      </c>
      <c r="M2504">
        <v>373579050.68000001</v>
      </c>
      <c r="N2504">
        <v>299552590.35000002</v>
      </c>
      <c r="O2504">
        <v>265585066.56999999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622296139</v>
      </c>
      <c r="G2505">
        <v>62373910</v>
      </c>
      <c r="H2505">
        <v>63524022</v>
      </c>
      <c r="I2505">
        <v>39626331</v>
      </c>
      <c r="J2505">
        <v>53518012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467619748</v>
      </c>
      <c r="G2506">
        <v>450013648</v>
      </c>
      <c r="H2506">
        <v>250765951</v>
      </c>
      <c r="I2506">
        <v>173500723</v>
      </c>
      <c r="J2506">
        <v>155924504</v>
      </c>
      <c r="K2506">
        <v>229939373</v>
      </c>
      <c r="L2506">
        <v>124437734</v>
      </c>
      <c r="M2506">
        <v>212025323</v>
      </c>
      <c r="N2506">
        <v>183084254</v>
      </c>
      <c r="O2506">
        <v>453518544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5969027</v>
      </c>
      <c r="G2507">
        <v>8549082</v>
      </c>
      <c r="H2507">
        <v>23138135</v>
      </c>
      <c r="I2507">
        <v>30144360</v>
      </c>
      <c r="J2507">
        <v>18225061</v>
      </c>
      <c r="K2507">
        <v>12969831</v>
      </c>
      <c r="L2507">
        <v>14314528</v>
      </c>
      <c r="M2507">
        <v>17127826</v>
      </c>
      <c r="N2507">
        <v>25054754</v>
      </c>
      <c r="O2507">
        <v>31504453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778918253</v>
      </c>
      <c r="G2508">
        <v>356689466</v>
      </c>
      <c r="H2508">
        <v>380591284</v>
      </c>
      <c r="I2508">
        <v>300310571</v>
      </c>
      <c r="J2508">
        <v>319494086</v>
      </c>
      <c r="K2508">
        <v>299906121</v>
      </c>
      <c r="L2508">
        <v>157975227</v>
      </c>
      <c r="M2508">
        <v>179398320</v>
      </c>
      <c r="N2508">
        <v>66034946</v>
      </c>
      <c r="O2508">
        <v>95288506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256838889</v>
      </c>
      <c r="G2509">
        <v>247962751</v>
      </c>
      <c r="H2509">
        <v>321478976</v>
      </c>
      <c r="I2509">
        <v>0</v>
      </c>
      <c r="J2509">
        <v>342189354</v>
      </c>
      <c r="K2509">
        <v>394780590</v>
      </c>
      <c r="L2509">
        <v>396096062</v>
      </c>
      <c r="M2509">
        <v>360981796</v>
      </c>
      <c r="N2509">
        <v>432879910</v>
      </c>
      <c r="O2509">
        <v>320647610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528004298</v>
      </c>
      <c r="G2510">
        <v>458035925</v>
      </c>
      <c r="H2510">
        <v>511017853</v>
      </c>
      <c r="I2510">
        <v>545655369</v>
      </c>
      <c r="J2510">
        <v>492793207</v>
      </c>
      <c r="K2510">
        <v>439853012</v>
      </c>
      <c r="L2510">
        <v>444513378</v>
      </c>
      <c r="M2510">
        <v>370675702</v>
      </c>
      <c r="N2510">
        <v>330828979</v>
      </c>
      <c r="O2510">
        <v>306101939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187936218</v>
      </c>
      <c r="G2511">
        <v>185701440</v>
      </c>
      <c r="H2511">
        <v>135297678</v>
      </c>
      <c r="I2511">
        <v>148131168</v>
      </c>
      <c r="J2511">
        <v>149348005</v>
      </c>
      <c r="K2511">
        <v>115062502</v>
      </c>
      <c r="L2511">
        <v>143339100</v>
      </c>
      <c r="M2511">
        <v>120720704</v>
      </c>
      <c r="N2511">
        <v>120284893</v>
      </c>
      <c r="O2511">
        <v>122442267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1723596956</v>
      </c>
      <c r="G2512">
        <v>1982549057</v>
      </c>
      <c r="H2512">
        <v>2189880792</v>
      </c>
      <c r="I2512">
        <v>2496442731</v>
      </c>
      <c r="J2512">
        <v>1689689195</v>
      </c>
      <c r="K2512">
        <v>1399648083</v>
      </c>
      <c r="L2512">
        <v>1421763803</v>
      </c>
      <c r="M2512">
        <v>1829252266</v>
      </c>
      <c r="N2512">
        <v>1329073215</v>
      </c>
      <c r="O2512">
        <v>1415271336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1941842063</v>
      </c>
      <c r="G2513">
        <v>2256776519</v>
      </c>
      <c r="H2513">
        <v>1602035162</v>
      </c>
      <c r="I2513">
        <v>1535230041</v>
      </c>
      <c r="J2513">
        <v>1455101197</v>
      </c>
      <c r="K2513">
        <v>1508239202</v>
      </c>
      <c r="L2513">
        <v>2033476527</v>
      </c>
      <c r="M2513">
        <v>1680189052</v>
      </c>
      <c r="N2513">
        <v>1744773951</v>
      </c>
      <c r="O2513">
        <v>1634925713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25819225</v>
      </c>
      <c r="H2514">
        <v>28862282</v>
      </c>
      <c r="I2514">
        <v>90397551</v>
      </c>
      <c r="J2514">
        <v>53522959</v>
      </c>
      <c r="K2514">
        <v>42865259</v>
      </c>
      <c r="L2514">
        <v>42815822</v>
      </c>
      <c r="M2514">
        <v>267134492</v>
      </c>
      <c r="N2514">
        <v>252582196</v>
      </c>
      <c r="O2514">
        <v>208455210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5505623542</v>
      </c>
      <c r="G2515">
        <v>4076415268</v>
      </c>
      <c r="H2515">
        <v>5626838770</v>
      </c>
      <c r="I2515">
        <v>4250873102</v>
      </c>
      <c r="J2515">
        <v>5379872619</v>
      </c>
      <c r="K2515">
        <v>7539087877</v>
      </c>
      <c r="L2515">
        <v>6454890655</v>
      </c>
      <c r="M2515">
        <v>5548023456</v>
      </c>
      <c r="N2515">
        <v>5160122940</v>
      </c>
      <c r="O2515">
        <v>8947487394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16542720</v>
      </c>
      <c r="G2516">
        <v>33581311</v>
      </c>
      <c r="H2516">
        <v>40267193</v>
      </c>
      <c r="I2516">
        <v>38992397</v>
      </c>
      <c r="J2516">
        <v>23474968</v>
      </c>
      <c r="K2516">
        <v>29891338</v>
      </c>
      <c r="L2516">
        <v>39195767</v>
      </c>
      <c r="M2516">
        <v>52410333</v>
      </c>
      <c r="N2516">
        <v>47497540</v>
      </c>
      <c r="O2516">
        <v>46872823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354545089.02999997</v>
      </c>
      <c r="L2517">
        <v>82314</v>
      </c>
      <c r="M2517">
        <v>21060005.800000001</v>
      </c>
      <c r="N2517">
        <v>21060005.800000001</v>
      </c>
      <c r="O2517">
        <v>21060005.800000001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171520507</v>
      </c>
      <c r="G2518">
        <v>107627882</v>
      </c>
      <c r="H2518">
        <v>137938005</v>
      </c>
      <c r="I2518">
        <v>145073986</v>
      </c>
      <c r="J2518">
        <v>100936222</v>
      </c>
      <c r="K2518">
        <v>86836082</v>
      </c>
      <c r="L2518">
        <v>44213473</v>
      </c>
      <c r="M2518">
        <v>50208333</v>
      </c>
      <c r="N2518">
        <v>28426485</v>
      </c>
      <c r="O2518">
        <v>29116704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5205245212</v>
      </c>
      <c r="G2519">
        <v>3561120259</v>
      </c>
      <c r="H2519">
        <v>4338125460</v>
      </c>
      <c r="I2519">
        <v>4697262381</v>
      </c>
      <c r="J2519">
        <v>3693984118</v>
      </c>
      <c r="K2519">
        <v>2896304756</v>
      </c>
      <c r="L2519">
        <v>2436575460</v>
      </c>
      <c r="M2519">
        <v>3286704820</v>
      </c>
      <c r="N2519">
        <v>2944258335</v>
      </c>
      <c r="O2519">
        <v>2421436493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23466436354</v>
      </c>
      <c r="G2520">
        <v>21838090238</v>
      </c>
      <c r="H2520">
        <v>19666702433</v>
      </c>
      <c r="I2520">
        <v>17184258549</v>
      </c>
      <c r="J2520">
        <v>13686593582</v>
      </c>
      <c r="K2520">
        <v>11550497574</v>
      </c>
      <c r="L2520">
        <v>10493581437</v>
      </c>
      <c r="M2520">
        <v>8609573108</v>
      </c>
      <c r="N2520">
        <v>8226395587</v>
      </c>
      <c r="O2520">
        <v>4683834159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28686355.789999999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5623093991</v>
      </c>
      <c r="G2522">
        <v>6655058823</v>
      </c>
      <c r="H2522">
        <v>7249056902</v>
      </c>
      <c r="I2522">
        <v>10688587639</v>
      </c>
      <c r="J2522">
        <v>12151608168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547591439</v>
      </c>
      <c r="G2523">
        <v>392596053</v>
      </c>
      <c r="H2523">
        <v>438667293</v>
      </c>
      <c r="I2523">
        <v>465847535</v>
      </c>
      <c r="J2523">
        <v>287745520</v>
      </c>
      <c r="K2523">
        <v>206995391</v>
      </c>
      <c r="L2523">
        <v>242124895</v>
      </c>
      <c r="M2523">
        <v>326307915</v>
      </c>
      <c r="N2523">
        <v>297043683</v>
      </c>
      <c r="O2523">
        <v>261815498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5769764480</v>
      </c>
      <c r="G2524">
        <v>5052936102</v>
      </c>
      <c r="H2524">
        <v>5350361437</v>
      </c>
      <c r="I2524">
        <v>5389199976</v>
      </c>
      <c r="J2524">
        <v>5008385470</v>
      </c>
      <c r="K2524">
        <v>5662564057</v>
      </c>
      <c r="L2524">
        <v>6490676727</v>
      </c>
      <c r="M2524">
        <v>7779293450</v>
      </c>
      <c r="N2524">
        <v>6505268843</v>
      </c>
      <c r="O2524">
        <v>5606981489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206480977</v>
      </c>
      <c r="G2525">
        <v>133298720</v>
      </c>
      <c r="H2525">
        <v>73205450</v>
      </c>
      <c r="I2525">
        <v>44429890</v>
      </c>
      <c r="J2525">
        <v>52675105</v>
      </c>
      <c r="K2525">
        <v>32883312</v>
      </c>
      <c r="L2525">
        <v>30216409</v>
      </c>
      <c r="M2525">
        <v>23844399</v>
      </c>
      <c r="N2525">
        <v>29679807</v>
      </c>
      <c r="O2525">
        <v>38836132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174195403</v>
      </c>
      <c r="G2526">
        <v>141031030</v>
      </c>
      <c r="H2526">
        <v>247409834</v>
      </c>
      <c r="I2526">
        <v>234957814</v>
      </c>
      <c r="J2526">
        <v>291934422</v>
      </c>
      <c r="K2526">
        <v>399333204</v>
      </c>
      <c r="L2526">
        <v>282183727</v>
      </c>
      <c r="M2526">
        <v>384526644</v>
      </c>
      <c r="N2526">
        <v>286649184</v>
      </c>
      <c r="O2526">
        <v>231664727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163075497</v>
      </c>
      <c r="G2527">
        <v>82996377</v>
      </c>
      <c r="H2527">
        <v>245478398</v>
      </c>
      <c r="I2527">
        <v>90728344</v>
      </c>
      <c r="J2527">
        <v>90481799</v>
      </c>
      <c r="K2527">
        <v>96225989</v>
      </c>
      <c r="L2527">
        <v>98459000</v>
      </c>
      <c r="M2527">
        <v>82224521</v>
      </c>
      <c r="N2527">
        <v>94033830</v>
      </c>
      <c r="O2527">
        <v>88890093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591746048</v>
      </c>
      <c r="G2528">
        <v>521387254</v>
      </c>
      <c r="H2528">
        <v>550903255</v>
      </c>
      <c r="I2528">
        <v>614698973</v>
      </c>
      <c r="J2528">
        <v>396358481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465894963</v>
      </c>
      <c r="G2529">
        <v>718986016</v>
      </c>
      <c r="H2529">
        <v>284238234</v>
      </c>
      <c r="I2529">
        <v>296048842</v>
      </c>
      <c r="J2529">
        <v>263647543</v>
      </c>
      <c r="K2529">
        <v>269275700</v>
      </c>
      <c r="L2529">
        <v>304623541</v>
      </c>
      <c r="M2529">
        <v>286707973</v>
      </c>
      <c r="N2529">
        <v>306388802</v>
      </c>
      <c r="O2529">
        <v>262854107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1909298330</v>
      </c>
      <c r="G2530">
        <v>1523394196</v>
      </c>
      <c r="H2530">
        <v>1014035959</v>
      </c>
      <c r="I2530">
        <v>993522947</v>
      </c>
      <c r="J2530">
        <v>782127597</v>
      </c>
      <c r="K2530">
        <v>601589961</v>
      </c>
      <c r="L2530">
        <v>836964875</v>
      </c>
      <c r="M2530">
        <v>839428184</v>
      </c>
      <c r="N2530">
        <v>833084368</v>
      </c>
      <c r="O2530">
        <v>564999032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1379754181.5999999</v>
      </c>
      <c r="L2531">
        <v>1480850944.3099999</v>
      </c>
      <c r="M2531">
        <v>1184143.79</v>
      </c>
      <c r="N2531">
        <v>1184143.79</v>
      </c>
      <c r="O2531">
        <v>1184143.79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353599680</v>
      </c>
      <c r="G2532">
        <v>445760591</v>
      </c>
      <c r="H2532">
        <v>467890350</v>
      </c>
      <c r="I2532">
        <v>388649270</v>
      </c>
      <c r="J2532">
        <v>469567700</v>
      </c>
      <c r="K2532">
        <v>451778571</v>
      </c>
      <c r="L2532">
        <v>868200552</v>
      </c>
      <c r="M2532">
        <v>568640275</v>
      </c>
      <c r="N2532">
        <v>618349401</v>
      </c>
      <c r="O2532">
        <v>476960213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1500057099</v>
      </c>
      <c r="G2533">
        <v>954363873</v>
      </c>
      <c r="H2533">
        <v>866565357</v>
      </c>
      <c r="I2533">
        <v>674747195</v>
      </c>
      <c r="J2533">
        <v>667443124</v>
      </c>
      <c r="K2533">
        <v>695317638</v>
      </c>
      <c r="L2533">
        <v>753918694</v>
      </c>
      <c r="M2533">
        <v>850360646</v>
      </c>
      <c r="N2533">
        <v>568219256</v>
      </c>
      <c r="O2533">
        <v>757386377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102660506</v>
      </c>
      <c r="G2534">
        <v>89906625</v>
      </c>
      <c r="H2534">
        <v>122184901</v>
      </c>
      <c r="I2534">
        <v>97776137</v>
      </c>
      <c r="J2534">
        <v>148265567</v>
      </c>
      <c r="K2534">
        <v>83230372</v>
      </c>
      <c r="L2534">
        <v>73962550</v>
      </c>
      <c r="M2534">
        <v>90661102</v>
      </c>
      <c r="N2534">
        <v>82904104</v>
      </c>
      <c r="O2534">
        <v>58509629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90597869</v>
      </c>
      <c r="G2535">
        <v>85600698</v>
      </c>
      <c r="H2535">
        <v>115758210</v>
      </c>
      <c r="I2535">
        <v>135197297</v>
      </c>
      <c r="J2535">
        <v>257947651</v>
      </c>
      <c r="K2535">
        <v>408220923</v>
      </c>
      <c r="L2535">
        <v>52240824</v>
      </c>
      <c r="M2535">
        <v>46070762</v>
      </c>
      <c r="N2535">
        <v>45829619</v>
      </c>
      <c r="O2535">
        <v>56938628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2006724103</v>
      </c>
      <c r="G2536">
        <v>2961319737</v>
      </c>
      <c r="H2536">
        <v>8603234191</v>
      </c>
      <c r="I2536">
        <v>7432199603</v>
      </c>
      <c r="J2536">
        <v>6326438731</v>
      </c>
      <c r="K2536">
        <v>6414047479</v>
      </c>
      <c r="L2536">
        <v>5987487507</v>
      </c>
      <c r="M2536">
        <v>5023394606</v>
      </c>
      <c r="N2536">
        <v>3883845996</v>
      </c>
      <c r="O2536">
        <v>2637045858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203321486</v>
      </c>
      <c r="G2537">
        <v>408476405</v>
      </c>
      <c r="H2537">
        <v>438583430</v>
      </c>
      <c r="I2537">
        <v>369991293</v>
      </c>
      <c r="J2537">
        <v>217405631</v>
      </c>
      <c r="K2537">
        <v>516287737</v>
      </c>
      <c r="L2537">
        <v>279041741</v>
      </c>
      <c r="M2537">
        <v>226157523</v>
      </c>
      <c r="N2537">
        <v>329377452</v>
      </c>
      <c r="O2537">
        <v>146169745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626591294</v>
      </c>
      <c r="G2538">
        <v>380235246</v>
      </c>
      <c r="H2538">
        <v>327366834</v>
      </c>
      <c r="I2538">
        <v>286613340</v>
      </c>
      <c r="J2538">
        <v>240471139</v>
      </c>
      <c r="K2538">
        <v>260820730</v>
      </c>
      <c r="L2538">
        <v>112056425</v>
      </c>
      <c r="M2538">
        <v>125767322</v>
      </c>
      <c r="N2538">
        <v>88807810</v>
      </c>
      <c r="O2538">
        <v>130757794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614900556</v>
      </c>
      <c r="G2539">
        <v>944376088</v>
      </c>
      <c r="H2539">
        <v>834412578</v>
      </c>
      <c r="I2539">
        <v>930546574</v>
      </c>
      <c r="J2539">
        <v>647931094</v>
      </c>
      <c r="K2539">
        <v>457065476</v>
      </c>
      <c r="L2539">
        <v>100271828</v>
      </c>
      <c r="M2539">
        <v>87837409</v>
      </c>
      <c r="N2539">
        <v>85975550</v>
      </c>
      <c r="O2539">
        <v>75945834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1451727507</v>
      </c>
      <c r="G2540">
        <v>1347565943</v>
      </c>
      <c r="H2540">
        <v>1323434010</v>
      </c>
      <c r="I2540">
        <v>973788462</v>
      </c>
      <c r="J2540">
        <v>854167882</v>
      </c>
      <c r="K2540">
        <v>609797817</v>
      </c>
      <c r="L2540">
        <v>442062158</v>
      </c>
      <c r="M2540">
        <v>524777712</v>
      </c>
      <c r="N2540">
        <v>686325165</v>
      </c>
      <c r="O2540">
        <v>616051127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11868903</v>
      </c>
      <c r="G2541">
        <v>30833387</v>
      </c>
      <c r="H2541">
        <v>11058506</v>
      </c>
      <c r="I2541">
        <v>11552282</v>
      </c>
      <c r="J2541">
        <v>59409051</v>
      </c>
      <c r="K2541">
        <v>41621583</v>
      </c>
      <c r="L2541">
        <v>58686479</v>
      </c>
      <c r="M2541">
        <v>2084535</v>
      </c>
      <c r="N2541">
        <v>38871905</v>
      </c>
      <c r="O2541">
        <v>11423980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184718163</v>
      </c>
      <c r="G2542">
        <v>74408751</v>
      </c>
      <c r="H2542">
        <v>81005386</v>
      </c>
      <c r="I2542">
        <v>62721564</v>
      </c>
      <c r="J2542">
        <v>46209328</v>
      </c>
      <c r="K2542">
        <v>56140102</v>
      </c>
      <c r="L2542">
        <v>68363178</v>
      </c>
      <c r="M2542">
        <v>72619469</v>
      </c>
      <c r="N2542">
        <v>52088092</v>
      </c>
      <c r="O2542">
        <v>108968011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28515506904</v>
      </c>
      <c r="G2543">
        <v>28566792552</v>
      </c>
      <c r="H2543">
        <v>5210149519</v>
      </c>
      <c r="I2543">
        <v>5283255671</v>
      </c>
      <c r="J2543">
        <v>5175577288</v>
      </c>
      <c r="K2543">
        <v>3911566841</v>
      </c>
      <c r="L2543">
        <v>5586936508</v>
      </c>
      <c r="M2543">
        <v>7745544701</v>
      </c>
      <c r="N2543">
        <v>5896130885</v>
      </c>
      <c r="O2543">
        <v>4542487705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1048277273</v>
      </c>
      <c r="G2544">
        <v>719780067</v>
      </c>
      <c r="H2544">
        <v>1083825132</v>
      </c>
      <c r="I2544">
        <v>1169916769</v>
      </c>
      <c r="J2544">
        <v>1122464076</v>
      </c>
      <c r="K2544">
        <v>1083089975</v>
      </c>
      <c r="L2544">
        <v>1052791010</v>
      </c>
      <c r="M2544">
        <v>557355576</v>
      </c>
      <c r="N2544">
        <v>583505540</v>
      </c>
      <c r="O2544">
        <v>644455845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873704611</v>
      </c>
      <c r="G2545">
        <v>615696491</v>
      </c>
      <c r="H2545">
        <v>363259924</v>
      </c>
      <c r="I2545">
        <v>244280010</v>
      </c>
      <c r="J2545">
        <v>25700638</v>
      </c>
      <c r="K2545">
        <v>30005171</v>
      </c>
      <c r="L2545">
        <v>36753701</v>
      </c>
      <c r="M2545">
        <v>17115386</v>
      </c>
      <c r="N2545">
        <v>11992439</v>
      </c>
      <c r="O2545">
        <v>12763984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182223196</v>
      </c>
      <c r="G2546">
        <v>165453412</v>
      </c>
      <c r="H2546">
        <v>313499034</v>
      </c>
      <c r="I2546">
        <v>235211078</v>
      </c>
      <c r="J2546">
        <v>89442974</v>
      </c>
      <c r="K2546">
        <v>73522576</v>
      </c>
      <c r="L2546">
        <v>60572796</v>
      </c>
      <c r="M2546">
        <v>78166468</v>
      </c>
      <c r="N2546">
        <v>10736595</v>
      </c>
      <c r="O2546">
        <v>3415118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19683972.100000001</v>
      </c>
      <c r="L2547">
        <v>1241236.53</v>
      </c>
      <c r="M2547">
        <v>2283320.87</v>
      </c>
      <c r="N2547">
        <v>288664.93</v>
      </c>
      <c r="O2547">
        <v>191344.93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209094445</v>
      </c>
      <c r="G2548">
        <v>258932967</v>
      </c>
      <c r="H2548">
        <v>200491037</v>
      </c>
      <c r="I2548">
        <v>208172489</v>
      </c>
      <c r="J2548">
        <v>251577011</v>
      </c>
      <c r="K2548">
        <v>218521838</v>
      </c>
      <c r="L2548">
        <v>194153091</v>
      </c>
      <c r="M2548">
        <v>220038667</v>
      </c>
      <c r="N2548">
        <v>187312549</v>
      </c>
      <c r="O2548">
        <v>220793070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6194607941</v>
      </c>
      <c r="G2549">
        <v>6878936796</v>
      </c>
      <c r="H2549">
        <v>6712771739</v>
      </c>
      <c r="I2549">
        <v>4345901193</v>
      </c>
      <c r="J2549">
        <v>5044805925</v>
      </c>
      <c r="K2549">
        <v>4061920327</v>
      </c>
      <c r="L2549">
        <v>2735862019</v>
      </c>
      <c r="M2549">
        <v>2594831819</v>
      </c>
      <c r="N2549">
        <v>2039973824</v>
      </c>
      <c r="O2549">
        <v>1724314384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268476398</v>
      </c>
      <c r="G2550">
        <v>266175008</v>
      </c>
      <c r="H2550">
        <v>217638054</v>
      </c>
      <c r="I2550">
        <v>264331755</v>
      </c>
      <c r="J2550">
        <v>308307804</v>
      </c>
      <c r="K2550">
        <v>340502764</v>
      </c>
      <c r="L2550">
        <v>312031608</v>
      </c>
      <c r="M2550">
        <v>394542783</v>
      </c>
      <c r="N2550">
        <v>408057156</v>
      </c>
      <c r="O2550">
        <v>339220630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2350009859</v>
      </c>
      <c r="G2551">
        <v>1572288426</v>
      </c>
      <c r="H2551">
        <v>1598634257</v>
      </c>
      <c r="I2551">
        <v>1344415428</v>
      </c>
      <c r="J2551">
        <v>1451820654</v>
      </c>
      <c r="K2551">
        <v>946200993</v>
      </c>
      <c r="L2551">
        <v>686131517</v>
      </c>
      <c r="M2551">
        <v>22680329</v>
      </c>
      <c r="N2551">
        <v>34461533</v>
      </c>
      <c r="O2551">
        <v>68844392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912235754</v>
      </c>
      <c r="G2552">
        <v>777419773</v>
      </c>
      <c r="H2552">
        <v>748233522</v>
      </c>
      <c r="I2552">
        <v>702592443</v>
      </c>
      <c r="J2552">
        <v>731798956</v>
      </c>
      <c r="K2552">
        <v>679484528</v>
      </c>
      <c r="L2552">
        <v>380357423</v>
      </c>
      <c r="M2552">
        <v>281720060</v>
      </c>
      <c r="N2552">
        <v>316015263</v>
      </c>
      <c r="O2552">
        <v>309074866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338507416</v>
      </c>
      <c r="G2553">
        <v>139072667</v>
      </c>
      <c r="H2553">
        <v>212835332</v>
      </c>
      <c r="I2553">
        <v>134314599</v>
      </c>
      <c r="J2553">
        <v>140373921</v>
      </c>
      <c r="K2553">
        <v>142586456</v>
      </c>
      <c r="L2553">
        <v>69882855</v>
      </c>
      <c r="M2553">
        <v>81143239</v>
      </c>
      <c r="N2553">
        <v>114971740</v>
      </c>
      <c r="O2553">
        <v>75420120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14994262</v>
      </c>
      <c r="G2554">
        <v>52863364</v>
      </c>
      <c r="H2554">
        <v>39770586</v>
      </c>
      <c r="I2554">
        <v>57475472</v>
      </c>
      <c r="J2554">
        <v>83091406</v>
      </c>
      <c r="K2554">
        <v>72977499</v>
      </c>
      <c r="L2554">
        <v>41444157</v>
      </c>
      <c r="M2554">
        <v>44445390</v>
      </c>
      <c r="N2554">
        <v>21046592</v>
      </c>
      <c r="O2554">
        <v>15817911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93469761</v>
      </c>
      <c r="G2555">
        <v>135384610</v>
      </c>
      <c r="H2555">
        <v>223115111</v>
      </c>
      <c r="I2555">
        <v>230384051</v>
      </c>
      <c r="J2555">
        <v>298641853</v>
      </c>
      <c r="K2555">
        <v>139309901</v>
      </c>
      <c r="L2555">
        <v>174706050</v>
      </c>
      <c r="M2555">
        <v>258726266</v>
      </c>
      <c r="N2555">
        <v>175392731</v>
      </c>
      <c r="O2555">
        <v>574969756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464058117</v>
      </c>
      <c r="G2556">
        <v>474881290</v>
      </c>
      <c r="H2556">
        <v>356202439</v>
      </c>
      <c r="I2556">
        <v>668992665</v>
      </c>
      <c r="J2556">
        <v>608001812</v>
      </c>
      <c r="K2556">
        <v>755786224</v>
      </c>
      <c r="L2556">
        <v>580928618</v>
      </c>
      <c r="M2556">
        <v>613786392</v>
      </c>
      <c r="N2556">
        <v>761270397</v>
      </c>
      <c r="O2556">
        <v>560059056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427359862</v>
      </c>
      <c r="G2557">
        <v>482922045</v>
      </c>
      <c r="H2557">
        <v>429831659</v>
      </c>
      <c r="I2557">
        <v>321421705</v>
      </c>
      <c r="J2557">
        <v>129941796</v>
      </c>
      <c r="K2557">
        <v>171302468</v>
      </c>
      <c r="L2557">
        <v>167610207</v>
      </c>
      <c r="M2557">
        <v>198366551</v>
      </c>
      <c r="N2557">
        <v>182334034</v>
      </c>
      <c r="O2557">
        <v>113243373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47685179</v>
      </c>
      <c r="G2558">
        <v>27321709</v>
      </c>
      <c r="H2558">
        <v>29490780</v>
      </c>
      <c r="I2558">
        <v>43096460</v>
      </c>
      <c r="J2558">
        <v>32885966</v>
      </c>
      <c r="K2558">
        <v>38121475</v>
      </c>
      <c r="L2558">
        <v>27908600</v>
      </c>
      <c r="M2558">
        <v>18212545</v>
      </c>
      <c r="N2558">
        <v>13944768</v>
      </c>
      <c r="O2558">
        <v>13762837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2995244</v>
      </c>
      <c r="G2559">
        <v>359447757</v>
      </c>
      <c r="H2559">
        <v>198504749</v>
      </c>
      <c r="I2559">
        <v>207729805</v>
      </c>
      <c r="J2559">
        <v>198295031</v>
      </c>
      <c r="K2559">
        <v>23044485</v>
      </c>
      <c r="L2559">
        <v>53852139</v>
      </c>
      <c r="M2559">
        <v>54244068</v>
      </c>
      <c r="N2559">
        <v>65304798</v>
      </c>
      <c r="O2559">
        <v>135090751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1325779766</v>
      </c>
      <c r="G2560">
        <v>978253697</v>
      </c>
      <c r="H2560">
        <v>718832669</v>
      </c>
      <c r="I2560">
        <v>585959920</v>
      </c>
      <c r="J2560">
        <v>279895689</v>
      </c>
      <c r="K2560">
        <v>231129544</v>
      </c>
      <c r="L2560">
        <v>241420919</v>
      </c>
      <c r="M2560">
        <v>181743478</v>
      </c>
      <c r="N2560">
        <v>114987363</v>
      </c>
      <c r="O2560">
        <v>129665204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409606641</v>
      </c>
      <c r="G2561">
        <v>616913500</v>
      </c>
      <c r="H2561">
        <v>458171971</v>
      </c>
      <c r="I2561">
        <v>473556850</v>
      </c>
      <c r="J2561">
        <v>448920235</v>
      </c>
      <c r="K2561">
        <v>304612067</v>
      </c>
      <c r="L2561">
        <v>326667458</v>
      </c>
      <c r="M2561">
        <v>629627243</v>
      </c>
      <c r="N2561">
        <v>548146270</v>
      </c>
      <c r="O2561">
        <v>447990620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1166538337</v>
      </c>
      <c r="G2562">
        <v>693876827</v>
      </c>
      <c r="H2562">
        <v>672292883</v>
      </c>
      <c r="I2562">
        <v>764638015</v>
      </c>
      <c r="J2562">
        <v>642713289</v>
      </c>
      <c r="K2562">
        <v>515572072</v>
      </c>
      <c r="L2562">
        <v>627635976</v>
      </c>
      <c r="M2562">
        <v>712086710</v>
      </c>
      <c r="N2562">
        <v>519909443</v>
      </c>
      <c r="O2562">
        <v>553796811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5987217273</v>
      </c>
      <c r="G2563">
        <v>4683568581</v>
      </c>
      <c r="H2563">
        <v>5502539512</v>
      </c>
      <c r="I2563">
        <v>6129207378</v>
      </c>
      <c r="J2563">
        <v>4528885926</v>
      </c>
      <c r="K2563">
        <v>4630910408</v>
      </c>
      <c r="L2563">
        <v>6502510542</v>
      </c>
      <c r="M2563">
        <v>7758131288</v>
      </c>
      <c r="N2563">
        <v>6283725959</v>
      </c>
      <c r="O2563">
        <v>6815303005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3968020185</v>
      </c>
      <c r="G2564">
        <v>4770346081</v>
      </c>
      <c r="H2564">
        <v>5257069559</v>
      </c>
      <c r="I2564">
        <v>4137217761</v>
      </c>
      <c r="J2564">
        <v>2269942588</v>
      </c>
      <c r="K2564">
        <v>1811293233</v>
      </c>
      <c r="L2564">
        <v>957047140</v>
      </c>
      <c r="M2564">
        <v>664252707</v>
      </c>
      <c r="N2564">
        <v>563089294</v>
      </c>
      <c r="O2564">
        <v>381922990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849260138</v>
      </c>
      <c r="G2565">
        <v>248455984</v>
      </c>
      <c r="H2565">
        <v>0</v>
      </c>
      <c r="I2565">
        <v>0</v>
      </c>
      <c r="J2565">
        <v>129750</v>
      </c>
      <c r="K2565">
        <v>4364750</v>
      </c>
      <c r="L2565">
        <v>997500</v>
      </c>
      <c r="M2565">
        <v>1972500</v>
      </c>
      <c r="N2565">
        <v>0</v>
      </c>
      <c r="O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383958203</v>
      </c>
      <c r="G2566">
        <v>984523282</v>
      </c>
      <c r="H2566">
        <v>759797029</v>
      </c>
      <c r="I2566">
        <v>762773377</v>
      </c>
      <c r="J2566">
        <v>777262113</v>
      </c>
      <c r="K2566">
        <v>441401746</v>
      </c>
      <c r="L2566">
        <v>817019381</v>
      </c>
      <c r="M2566">
        <v>1262920398</v>
      </c>
      <c r="N2566">
        <v>672699495</v>
      </c>
      <c r="O2566">
        <v>489056856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996243785</v>
      </c>
      <c r="G2567">
        <v>771334654</v>
      </c>
      <c r="H2567">
        <v>1178244064</v>
      </c>
      <c r="I2567">
        <v>1788844790</v>
      </c>
      <c r="J2567">
        <v>1883758984</v>
      </c>
      <c r="K2567">
        <v>1276046034</v>
      </c>
      <c r="L2567">
        <v>1767774796</v>
      </c>
      <c r="M2567">
        <v>1051711276</v>
      </c>
      <c r="N2567">
        <v>1450289750</v>
      </c>
      <c r="O2567">
        <v>1182859573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72974710</v>
      </c>
      <c r="G2568">
        <v>52087683</v>
      </c>
      <c r="H2568">
        <v>34982462</v>
      </c>
      <c r="I2568">
        <v>14081629</v>
      </c>
      <c r="J2568">
        <v>15648119</v>
      </c>
      <c r="K2568">
        <v>1387100</v>
      </c>
      <c r="L2568">
        <v>7119249</v>
      </c>
      <c r="M2568">
        <v>16688653</v>
      </c>
      <c r="N2568">
        <v>5057232</v>
      </c>
      <c r="O2568">
        <v>89287868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1720625.84</v>
      </c>
      <c r="L2569">
        <v>1720625.84</v>
      </c>
      <c r="M2569">
        <v>2253029.81</v>
      </c>
      <c r="N2569">
        <v>1720625.84</v>
      </c>
      <c r="O2569">
        <v>18914748.16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475002977</v>
      </c>
      <c r="G2570">
        <v>512362772</v>
      </c>
      <c r="H2570">
        <v>81477917</v>
      </c>
      <c r="I2570">
        <v>62682149</v>
      </c>
      <c r="J2570">
        <v>67244491</v>
      </c>
      <c r="K2570">
        <v>42065708</v>
      </c>
      <c r="L2570">
        <v>58086826</v>
      </c>
      <c r="M2570">
        <v>40289133</v>
      </c>
      <c r="N2570">
        <v>39217150</v>
      </c>
      <c r="O2570">
        <v>113319925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34213317</v>
      </c>
      <c r="G2571">
        <v>33131688</v>
      </c>
      <c r="H2571">
        <v>25217721</v>
      </c>
      <c r="I2571">
        <v>40616629</v>
      </c>
      <c r="J2571">
        <v>10961215</v>
      </c>
      <c r="K2571">
        <v>30484224</v>
      </c>
      <c r="L2571">
        <v>34908439</v>
      </c>
      <c r="M2571">
        <v>30202190</v>
      </c>
      <c r="N2571">
        <v>49176979</v>
      </c>
      <c r="O2571">
        <v>81036176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286354967</v>
      </c>
      <c r="G2572">
        <v>248708672</v>
      </c>
      <c r="H2572">
        <v>253178081</v>
      </c>
      <c r="I2572">
        <v>261483928</v>
      </c>
      <c r="J2572">
        <v>264387693</v>
      </c>
      <c r="K2572">
        <v>246382443</v>
      </c>
      <c r="L2572">
        <v>310303224</v>
      </c>
      <c r="M2572">
        <v>338767294</v>
      </c>
      <c r="N2572">
        <v>452880485</v>
      </c>
      <c r="O2572">
        <v>263749729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1115750453</v>
      </c>
      <c r="G2573">
        <v>1037471368</v>
      </c>
      <c r="H2573">
        <v>888701195</v>
      </c>
      <c r="I2573">
        <v>900439953</v>
      </c>
      <c r="J2573">
        <v>909851679</v>
      </c>
      <c r="K2573">
        <v>910579847</v>
      </c>
      <c r="L2573">
        <v>865065114</v>
      </c>
      <c r="M2573">
        <v>294372357</v>
      </c>
      <c r="N2573">
        <v>232785767</v>
      </c>
      <c r="O2573">
        <v>251682836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1426005680</v>
      </c>
      <c r="G2574">
        <v>1259046788</v>
      </c>
      <c r="H2574">
        <v>849071043</v>
      </c>
      <c r="I2574">
        <v>626781592</v>
      </c>
      <c r="J2574">
        <v>464047855</v>
      </c>
      <c r="K2574">
        <v>454252163</v>
      </c>
      <c r="L2574">
        <v>309804775</v>
      </c>
      <c r="M2574">
        <v>136762739</v>
      </c>
      <c r="N2574">
        <v>6470941</v>
      </c>
      <c r="O2574">
        <v>3155741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1592960240</v>
      </c>
      <c r="G2575">
        <v>1767208749</v>
      </c>
      <c r="H2575">
        <v>1788802282</v>
      </c>
      <c r="I2575">
        <v>1179676406</v>
      </c>
      <c r="J2575">
        <v>875800234</v>
      </c>
      <c r="K2575">
        <v>608159310</v>
      </c>
      <c r="L2575">
        <v>365334495</v>
      </c>
      <c r="M2575">
        <v>415065928</v>
      </c>
      <c r="N2575">
        <v>376131597</v>
      </c>
      <c r="O2575">
        <v>294273852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271346719</v>
      </c>
      <c r="G2576">
        <v>193637678</v>
      </c>
      <c r="H2576">
        <v>96284745</v>
      </c>
      <c r="I2576">
        <v>72670651</v>
      </c>
      <c r="J2576">
        <v>96481442</v>
      </c>
      <c r="K2576">
        <v>134781054</v>
      </c>
      <c r="L2576">
        <v>82574603</v>
      </c>
      <c r="M2576">
        <v>170180579</v>
      </c>
      <c r="N2576">
        <v>157260347</v>
      </c>
      <c r="O2576">
        <v>144623603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144440676</v>
      </c>
      <c r="G2577">
        <v>187701978</v>
      </c>
      <c r="H2577">
        <v>221893056</v>
      </c>
      <c r="I2577">
        <v>159561632</v>
      </c>
      <c r="J2577">
        <v>160057452</v>
      </c>
      <c r="K2577">
        <v>128404522</v>
      </c>
      <c r="L2577">
        <v>117737371</v>
      </c>
      <c r="M2577">
        <v>137536941</v>
      </c>
      <c r="N2577">
        <v>182415785</v>
      </c>
      <c r="O2577">
        <v>73546379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1423097041</v>
      </c>
      <c r="G2578">
        <v>2147866519</v>
      </c>
      <c r="H2578">
        <v>637845586</v>
      </c>
      <c r="I2578">
        <v>909717788</v>
      </c>
      <c r="J2578">
        <v>821363232</v>
      </c>
      <c r="K2578">
        <v>1148119931</v>
      </c>
      <c r="L2578">
        <v>664241498</v>
      </c>
      <c r="M2578">
        <v>818678994</v>
      </c>
      <c r="N2578">
        <v>356184790</v>
      </c>
      <c r="O2578">
        <v>201000486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2411704273</v>
      </c>
      <c r="G2579">
        <v>2655805399</v>
      </c>
      <c r="H2579">
        <v>2893329477</v>
      </c>
      <c r="I2579">
        <v>2533913750</v>
      </c>
      <c r="J2579">
        <v>2079835102</v>
      </c>
      <c r="K2579">
        <v>2063075743</v>
      </c>
      <c r="L2579">
        <v>2308656762</v>
      </c>
      <c r="M2579">
        <v>532869407</v>
      </c>
      <c r="N2579">
        <v>476692020</v>
      </c>
      <c r="O2579">
        <v>423242265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1018980348</v>
      </c>
      <c r="G2580">
        <v>994365668</v>
      </c>
      <c r="H2580">
        <v>944752246</v>
      </c>
      <c r="I2580">
        <v>799858325</v>
      </c>
      <c r="J2580">
        <v>696464198</v>
      </c>
      <c r="K2580">
        <v>625528704</v>
      </c>
      <c r="L2580">
        <v>858839366</v>
      </c>
      <c r="M2580">
        <v>609532324</v>
      </c>
      <c r="N2580">
        <v>415213267</v>
      </c>
      <c r="O2580">
        <v>325655535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4371554830</v>
      </c>
      <c r="G2581">
        <v>2843580467</v>
      </c>
      <c r="H2581">
        <v>3432268203</v>
      </c>
      <c r="I2581">
        <v>3970836975</v>
      </c>
      <c r="J2581">
        <v>3526387933</v>
      </c>
      <c r="K2581">
        <v>1608905207</v>
      </c>
      <c r="L2581">
        <v>974909230</v>
      </c>
      <c r="M2581">
        <v>986430295</v>
      </c>
      <c r="N2581">
        <v>580932251</v>
      </c>
      <c r="O2581">
        <v>355483574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232163134</v>
      </c>
      <c r="G2582">
        <v>170640023</v>
      </c>
      <c r="H2582">
        <v>190286339</v>
      </c>
      <c r="I2582">
        <v>170223645</v>
      </c>
      <c r="J2582">
        <v>143515413</v>
      </c>
      <c r="K2582">
        <v>125712533</v>
      </c>
      <c r="L2582">
        <v>131965776</v>
      </c>
      <c r="M2582">
        <v>78363768</v>
      </c>
      <c r="N2582">
        <v>92286144</v>
      </c>
      <c r="O2582">
        <v>113524628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342440393</v>
      </c>
      <c r="G2583">
        <v>336466186</v>
      </c>
      <c r="H2583">
        <v>241590818</v>
      </c>
      <c r="I2583">
        <v>469049100</v>
      </c>
      <c r="J2583">
        <v>517231670</v>
      </c>
      <c r="K2583">
        <v>350879401</v>
      </c>
      <c r="L2583">
        <v>258625086</v>
      </c>
      <c r="M2583">
        <v>400500343</v>
      </c>
      <c r="N2583">
        <v>394890312</v>
      </c>
      <c r="O2583">
        <v>327495671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185280765</v>
      </c>
      <c r="G2584">
        <v>574518218</v>
      </c>
      <c r="H2584">
        <v>162031167</v>
      </c>
      <c r="I2584">
        <v>237333474</v>
      </c>
      <c r="J2584">
        <v>96025466</v>
      </c>
      <c r="K2584">
        <v>80919052</v>
      </c>
      <c r="L2584">
        <v>59999626</v>
      </c>
      <c r="M2584">
        <v>119987716</v>
      </c>
      <c r="N2584">
        <v>106294210</v>
      </c>
      <c r="O2584">
        <v>111640587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133227384</v>
      </c>
      <c r="G2585">
        <v>175728757</v>
      </c>
      <c r="H2585">
        <v>169486355</v>
      </c>
      <c r="I2585">
        <v>178222586</v>
      </c>
      <c r="J2585">
        <v>203615211</v>
      </c>
      <c r="K2585">
        <v>310739104</v>
      </c>
      <c r="L2585">
        <v>415051531</v>
      </c>
      <c r="M2585">
        <v>499973838</v>
      </c>
      <c r="N2585">
        <v>615707199</v>
      </c>
      <c r="O2585">
        <v>927751623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141626799</v>
      </c>
      <c r="G2586">
        <v>144834111</v>
      </c>
      <c r="H2586">
        <v>187725043</v>
      </c>
      <c r="I2586">
        <v>311707260</v>
      </c>
      <c r="J2586">
        <v>305564976</v>
      </c>
      <c r="K2586">
        <v>471558419</v>
      </c>
      <c r="L2586">
        <v>374406469</v>
      </c>
      <c r="M2586">
        <v>321836059</v>
      </c>
      <c r="N2586">
        <v>255269705</v>
      </c>
      <c r="O2586">
        <v>133907093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847479728</v>
      </c>
      <c r="G2587">
        <v>1208754144</v>
      </c>
      <c r="H2587">
        <v>2208850427</v>
      </c>
      <c r="I2587">
        <v>2129264843</v>
      </c>
      <c r="J2587">
        <v>2484334767</v>
      </c>
      <c r="K2587">
        <v>2072069488</v>
      </c>
      <c r="L2587">
        <v>1761665548</v>
      </c>
      <c r="M2587">
        <v>1462248254</v>
      </c>
      <c r="N2587">
        <v>1353046832</v>
      </c>
      <c r="O2587">
        <v>954537435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409887533</v>
      </c>
      <c r="G2588">
        <v>379727980</v>
      </c>
      <c r="H2588">
        <v>539459878</v>
      </c>
      <c r="I2588">
        <v>505856955</v>
      </c>
      <c r="J2588">
        <v>399318487</v>
      </c>
      <c r="K2588">
        <v>371213214</v>
      </c>
      <c r="L2588">
        <v>126564586</v>
      </c>
      <c r="M2588">
        <v>260590660</v>
      </c>
      <c r="N2588">
        <v>252896316</v>
      </c>
      <c r="O2588">
        <v>261047106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2897293531</v>
      </c>
      <c r="G2589">
        <v>2729022764</v>
      </c>
      <c r="H2589">
        <v>2133149467</v>
      </c>
      <c r="I2589">
        <v>2995250454</v>
      </c>
      <c r="J2589">
        <v>2501857280</v>
      </c>
      <c r="K2589">
        <v>2222349518</v>
      </c>
      <c r="L2589">
        <v>1472011475</v>
      </c>
      <c r="M2589">
        <v>1897923407</v>
      </c>
      <c r="N2589">
        <v>1723791578</v>
      </c>
      <c r="O2589">
        <v>1433953279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8507158233</v>
      </c>
      <c r="G2590">
        <v>6968406305</v>
      </c>
      <c r="H2590">
        <v>3917140763</v>
      </c>
      <c r="I2590">
        <v>3154403459</v>
      </c>
      <c r="J2590">
        <v>2645906917</v>
      </c>
      <c r="K2590">
        <v>2242303671</v>
      </c>
      <c r="L2590">
        <v>2428874584</v>
      </c>
      <c r="M2590">
        <v>2204981241</v>
      </c>
      <c r="N2590">
        <v>2164417793</v>
      </c>
      <c r="O2590">
        <v>1989714143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1274171523</v>
      </c>
      <c r="G2591">
        <v>1151810227</v>
      </c>
      <c r="H2591">
        <v>1030473105</v>
      </c>
      <c r="I2591">
        <v>1039123266</v>
      </c>
      <c r="J2591">
        <v>1329913960</v>
      </c>
      <c r="K2591">
        <v>1911829486</v>
      </c>
      <c r="L2591">
        <v>1838381927</v>
      </c>
      <c r="M2591">
        <v>2369313129</v>
      </c>
      <c r="N2591">
        <v>2791252286</v>
      </c>
      <c r="O2591">
        <v>2137882349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4187741122</v>
      </c>
      <c r="G2592">
        <v>3267017893</v>
      </c>
      <c r="H2592">
        <v>3395420460</v>
      </c>
      <c r="I2592">
        <v>3148027135</v>
      </c>
      <c r="J2592">
        <v>1830139534</v>
      </c>
      <c r="K2592">
        <v>1275757819</v>
      </c>
      <c r="L2592">
        <v>2435609133</v>
      </c>
      <c r="M2592">
        <v>3138812819</v>
      </c>
      <c r="N2592">
        <v>2129024219</v>
      </c>
      <c r="O2592">
        <v>1787217179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1229222026</v>
      </c>
      <c r="G2593">
        <v>1002285212</v>
      </c>
      <c r="H2593">
        <v>1275031048</v>
      </c>
      <c r="I2593">
        <v>1223264122</v>
      </c>
      <c r="J2593">
        <v>1048182315</v>
      </c>
      <c r="K2593">
        <v>897716936</v>
      </c>
      <c r="L2593">
        <v>914887086</v>
      </c>
      <c r="M2593">
        <v>1154757950</v>
      </c>
      <c r="N2593">
        <v>740669708</v>
      </c>
      <c r="O2593">
        <v>792494082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502260378</v>
      </c>
      <c r="G2594">
        <v>565595929</v>
      </c>
      <c r="H2594">
        <v>495653753</v>
      </c>
      <c r="I2594">
        <v>528590330</v>
      </c>
      <c r="J2594">
        <v>642770938</v>
      </c>
      <c r="K2594">
        <v>701213354</v>
      </c>
      <c r="L2594">
        <v>665971699</v>
      </c>
      <c r="M2594">
        <v>498498212</v>
      </c>
      <c r="N2594">
        <v>145968575</v>
      </c>
      <c r="O2594">
        <v>72877421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256272763</v>
      </c>
      <c r="G2595">
        <v>334669850</v>
      </c>
      <c r="H2595">
        <v>154675616</v>
      </c>
      <c r="I2595">
        <v>137612687</v>
      </c>
      <c r="J2595">
        <v>166808937</v>
      </c>
      <c r="K2595">
        <v>265891952</v>
      </c>
      <c r="L2595">
        <v>478897491</v>
      </c>
      <c r="M2595">
        <v>476858171</v>
      </c>
      <c r="N2595">
        <v>374390985</v>
      </c>
      <c r="O2595">
        <v>177458064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977003022</v>
      </c>
      <c r="G2596">
        <v>841500980</v>
      </c>
      <c r="H2596">
        <v>919392881</v>
      </c>
      <c r="I2596">
        <v>985077921</v>
      </c>
      <c r="J2596">
        <v>860685930</v>
      </c>
      <c r="K2596">
        <v>866446407</v>
      </c>
      <c r="L2596">
        <v>628883073</v>
      </c>
      <c r="M2596">
        <v>392201433</v>
      </c>
      <c r="N2596">
        <v>554597456</v>
      </c>
      <c r="O2596">
        <v>601799287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1889007808</v>
      </c>
      <c r="G2597">
        <v>902086068</v>
      </c>
      <c r="H2597">
        <v>828718987</v>
      </c>
      <c r="I2597">
        <v>665860390</v>
      </c>
      <c r="J2597">
        <v>926027994</v>
      </c>
      <c r="K2597">
        <v>611210629</v>
      </c>
      <c r="L2597">
        <v>519147672</v>
      </c>
      <c r="M2597">
        <v>503732005</v>
      </c>
      <c r="N2597">
        <v>572004406</v>
      </c>
      <c r="O2597">
        <v>709512840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86061949</v>
      </c>
      <c r="G2598">
        <v>110225094</v>
      </c>
      <c r="H2598">
        <v>122439672</v>
      </c>
      <c r="I2598">
        <v>131936133</v>
      </c>
      <c r="J2598">
        <v>147574231</v>
      </c>
      <c r="K2598">
        <v>170045588</v>
      </c>
      <c r="L2598">
        <v>137712482</v>
      </c>
      <c r="M2598">
        <v>150627366</v>
      </c>
      <c r="N2598">
        <v>109568527</v>
      </c>
      <c r="O2598">
        <v>72674428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1898931504</v>
      </c>
      <c r="G2599">
        <v>1489584450</v>
      </c>
      <c r="H2599">
        <v>1361777967</v>
      </c>
      <c r="I2599">
        <v>1319416334</v>
      </c>
      <c r="J2599">
        <v>823854055</v>
      </c>
      <c r="K2599">
        <v>568501974</v>
      </c>
      <c r="L2599">
        <v>841271190</v>
      </c>
      <c r="M2599">
        <v>771952653</v>
      </c>
      <c r="N2599">
        <v>457181368</v>
      </c>
      <c r="O2599">
        <v>368608351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104207833</v>
      </c>
      <c r="G2600">
        <v>110386908</v>
      </c>
      <c r="H2600">
        <v>43200766</v>
      </c>
      <c r="I2600">
        <v>26764680</v>
      </c>
      <c r="J2600">
        <v>56377187</v>
      </c>
      <c r="K2600">
        <v>33889780</v>
      </c>
      <c r="L2600">
        <v>30812022</v>
      </c>
      <c r="M2600">
        <v>17906683</v>
      </c>
      <c r="N2600">
        <v>90968578</v>
      </c>
      <c r="O2600">
        <v>27369505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432618559</v>
      </c>
      <c r="G2601">
        <v>398242957</v>
      </c>
      <c r="H2601">
        <v>404065261</v>
      </c>
      <c r="I2601">
        <v>397239239</v>
      </c>
      <c r="J2601">
        <v>266284759</v>
      </c>
      <c r="K2601">
        <v>309406172</v>
      </c>
      <c r="L2601">
        <v>412170806</v>
      </c>
      <c r="M2601">
        <v>186307954</v>
      </c>
      <c r="N2601">
        <v>276724176</v>
      </c>
      <c r="O2601">
        <v>155324731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170103498</v>
      </c>
      <c r="G2602">
        <v>120501854</v>
      </c>
      <c r="H2602">
        <v>163933457</v>
      </c>
      <c r="I2602">
        <v>173528270</v>
      </c>
      <c r="J2602">
        <v>241169795</v>
      </c>
      <c r="K2602">
        <v>521591264</v>
      </c>
      <c r="L2602">
        <v>264751108</v>
      </c>
      <c r="M2602">
        <v>207393975</v>
      </c>
      <c r="N2602">
        <v>212518584</v>
      </c>
      <c r="O2602">
        <v>309121899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112888085</v>
      </c>
      <c r="G2603">
        <v>283249763</v>
      </c>
      <c r="H2603">
        <v>159586651</v>
      </c>
      <c r="I2603">
        <v>187484161</v>
      </c>
      <c r="J2603">
        <v>107257310</v>
      </c>
      <c r="K2603">
        <v>1321715</v>
      </c>
      <c r="L2603">
        <v>0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377139003</v>
      </c>
      <c r="G2604">
        <v>142863375</v>
      </c>
      <c r="H2604">
        <v>198106439</v>
      </c>
      <c r="I2604">
        <v>245969831</v>
      </c>
      <c r="J2604">
        <v>299716454</v>
      </c>
      <c r="K2604">
        <v>375169446</v>
      </c>
      <c r="L2604">
        <v>87850951</v>
      </c>
      <c r="M2604">
        <v>122910739</v>
      </c>
      <c r="N2604">
        <v>584888541</v>
      </c>
      <c r="O2604">
        <v>290906622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2304073104</v>
      </c>
      <c r="G2605">
        <v>1937077909</v>
      </c>
      <c r="H2605">
        <v>3089137906</v>
      </c>
      <c r="I2605">
        <v>1755094186</v>
      </c>
      <c r="J2605">
        <v>1638176085</v>
      </c>
      <c r="K2605">
        <v>1836458459</v>
      </c>
      <c r="L2605">
        <v>2472933485</v>
      </c>
      <c r="M2605">
        <v>1972100868</v>
      </c>
      <c r="N2605">
        <v>1616368768</v>
      </c>
      <c r="O2605">
        <v>872538853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357968872</v>
      </c>
      <c r="G2606">
        <v>527274310</v>
      </c>
      <c r="H2606">
        <v>334564485</v>
      </c>
      <c r="I2606">
        <v>436353321</v>
      </c>
      <c r="J2606">
        <v>435608984</v>
      </c>
      <c r="K2606">
        <v>355234003</v>
      </c>
      <c r="L2606">
        <v>363755115</v>
      </c>
      <c r="M2606">
        <v>443669575</v>
      </c>
      <c r="N2606">
        <v>328226903</v>
      </c>
      <c r="O2606">
        <v>355842797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7975000000</v>
      </c>
      <c r="G2607">
        <v>5774000000</v>
      </c>
      <c r="H2607">
        <v>6720000000</v>
      </c>
      <c r="I2607">
        <v>6343000000</v>
      </c>
      <c r="J2607">
        <v>7384000000</v>
      </c>
      <c r="K2607">
        <v>6128000000</v>
      </c>
      <c r="L2607">
        <v>7785000000</v>
      </c>
      <c r="M2607">
        <v>10700000000</v>
      </c>
      <c r="N2607">
        <v>10655000000</v>
      </c>
      <c r="O2607">
        <v>5341000000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285912284</v>
      </c>
      <c r="G2608">
        <v>121787847</v>
      </c>
      <c r="H2608">
        <v>151761080</v>
      </c>
      <c r="I2608">
        <v>320299685</v>
      </c>
      <c r="J2608">
        <v>239472262</v>
      </c>
      <c r="K2608">
        <v>108603696</v>
      </c>
      <c r="L2608">
        <v>205008341</v>
      </c>
      <c r="M2608">
        <v>100905059</v>
      </c>
      <c r="N2608">
        <v>145677552</v>
      </c>
      <c r="O2608">
        <v>221409076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387126111</v>
      </c>
      <c r="G2609">
        <v>437296735</v>
      </c>
      <c r="H2609">
        <v>290601708</v>
      </c>
      <c r="I2609">
        <v>226217384</v>
      </c>
      <c r="J2609">
        <v>321914403</v>
      </c>
      <c r="K2609">
        <v>118069554</v>
      </c>
      <c r="L2609">
        <v>176373629</v>
      </c>
      <c r="M2609">
        <v>206452594</v>
      </c>
      <c r="N2609">
        <v>297354717</v>
      </c>
      <c r="O2609">
        <v>60862571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885207375</v>
      </c>
      <c r="G2610">
        <v>799088692</v>
      </c>
      <c r="H2610">
        <v>799824733</v>
      </c>
      <c r="I2610">
        <v>882146169</v>
      </c>
      <c r="J2610">
        <v>784912220</v>
      </c>
      <c r="K2610">
        <v>186277785</v>
      </c>
      <c r="L2610">
        <v>244322908</v>
      </c>
      <c r="M2610">
        <v>236720670</v>
      </c>
      <c r="N2610">
        <v>217996612</v>
      </c>
      <c r="O2610">
        <v>161758680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1098259513</v>
      </c>
      <c r="G2611">
        <v>1030760940</v>
      </c>
      <c r="H2611">
        <v>813970618</v>
      </c>
      <c r="I2611">
        <v>870431552</v>
      </c>
      <c r="J2611">
        <v>914016780</v>
      </c>
      <c r="K2611">
        <v>670565421</v>
      </c>
      <c r="L2611">
        <v>586846143</v>
      </c>
      <c r="M2611">
        <v>459037151</v>
      </c>
      <c r="N2611">
        <v>109021904</v>
      </c>
      <c r="O2611">
        <v>98257790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3058994450</v>
      </c>
      <c r="G2612">
        <v>2982797467</v>
      </c>
      <c r="H2612">
        <v>1586332016</v>
      </c>
      <c r="I2612">
        <v>1671304649</v>
      </c>
      <c r="J2612">
        <v>1319461771</v>
      </c>
      <c r="K2612">
        <v>1008048167</v>
      </c>
      <c r="L2612">
        <v>898636584</v>
      </c>
      <c r="M2612">
        <v>776143124</v>
      </c>
      <c r="N2612">
        <v>853189507</v>
      </c>
      <c r="O2612">
        <v>766776881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1451815496</v>
      </c>
      <c r="G2613">
        <v>966558742</v>
      </c>
      <c r="H2613">
        <v>1043216502</v>
      </c>
      <c r="I2613">
        <v>707731575</v>
      </c>
      <c r="J2613">
        <v>870050502</v>
      </c>
      <c r="K2613">
        <v>595166423</v>
      </c>
      <c r="L2613">
        <v>392665823</v>
      </c>
      <c r="M2613">
        <v>492393219</v>
      </c>
      <c r="N2613">
        <v>483256654</v>
      </c>
      <c r="O2613">
        <v>514161810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5444174584</v>
      </c>
      <c r="G2614">
        <v>3048568743</v>
      </c>
      <c r="H2614">
        <v>2052109446</v>
      </c>
      <c r="I2614">
        <v>1672704980</v>
      </c>
      <c r="J2614">
        <v>710667133</v>
      </c>
      <c r="K2614">
        <v>237106854</v>
      </c>
      <c r="L2614">
        <v>487133630</v>
      </c>
      <c r="M2614">
        <v>210624443</v>
      </c>
      <c r="N2614">
        <v>92959084</v>
      </c>
      <c r="O2614">
        <v>361039254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151508962</v>
      </c>
      <c r="G2615">
        <v>134960223</v>
      </c>
      <c r="H2615">
        <v>172772624</v>
      </c>
      <c r="I2615">
        <v>127446123</v>
      </c>
      <c r="J2615">
        <v>121123910</v>
      </c>
      <c r="K2615">
        <v>135363997</v>
      </c>
      <c r="L2615">
        <v>127769646</v>
      </c>
      <c r="M2615">
        <v>47222486</v>
      </c>
      <c r="N2615">
        <v>57331559</v>
      </c>
      <c r="O2615">
        <v>48157499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273432893</v>
      </c>
      <c r="G2616">
        <v>276131681</v>
      </c>
      <c r="H2616">
        <v>457433833</v>
      </c>
      <c r="I2616">
        <v>469896514</v>
      </c>
      <c r="J2616">
        <v>378937136</v>
      </c>
      <c r="K2616">
        <v>511584981</v>
      </c>
      <c r="L2616">
        <v>826925506</v>
      </c>
      <c r="M2616">
        <v>449576095</v>
      </c>
      <c r="N2616">
        <v>287119817</v>
      </c>
      <c r="O2616">
        <v>307115551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1601860057</v>
      </c>
      <c r="G2617">
        <v>1462380061</v>
      </c>
      <c r="H2617">
        <v>1147774581</v>
      </c>
      <c r="I2617">
        <v>1110473803</v>
      </c>
      <c r="J2617">
        <v>909633595</v>
      </c>
      <c r="K2617">
        <v>851491403</v>
      </c>
      <c r="L2617">
        <v>1163504918</v>
      </c>
      <c r="M2617">
        <v>973854334</v>
      </c>
      <c r="N2617">
        <v>812305543</v>
      </c>
      <c r="O2617">
        <v>774105524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281052921</v>
      </c>
      <c r="G2618">
        <v>205809864</v>
      </c>
      <c r="H2618">
        <v>580288436</v>
      </c>
      <c r="I2618">
        <v>334461794</v>
      </c>
      <c r="J2618">
        <v>188459117</v>
      </c>
      <c r="K2618">
        <v>178786983</v>
      </c>
      <c r="L2618">
        <v>193083173</v>
      </c>
      <c r="M2618">
        <v>490142257</v>
      </c>
      <c r="N2618">
        <v>165452984</v>
      </c>
      <c r="O2618">
        <v>215115509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307724148</v>
      </c>
      <c r="G2619">
        <v>227725840</v>
      </c>
      <c r="H2619">
        <v>306960909</v>
      </c>
      <c r="I2619">
        <v>665056875</v>
      </c>
      <c r="J2619">
        <v>617985470</v>
      </c>
      <c r="K2619">
        <v>584347110</v>
      </c>
      <c r="L2619">
        <v>446224678</v>
      </c>
      <c r="M2619">
        <v>415508954</v>
      </c>
      <c r="N2619">
        <v>290301135</v>
      </c>
      <c r="O2619">
        <v>383852543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918724000</v>
      </c>
      <c r="G2620">
        <v>876849474</v>
      </c>
      <c r="H2620">
        <v>981187497</v>
      </c>
      <c r="I2620">
        <v>915098513</v>
      </c>
      <c r="J2620">
        <v>620793935</v>
      </c>
      <c r="K2620">
        <v>494070807</v>
      </c>
      <c r="L2620">
        <v>486217620</v>
      </c>
      <c r="M2620">
        <v>554164552</v>
      </c>
      <c r="N2620">
        <v>906949831</v>
      </c>
      <c r="O2620">
        <v>803226443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151895761</v>
      </c>
      <c r="G2621">
        <v>137753574</v>
      </c>
      <c r="H2621">
        <v>124147360</v>
      </c>
      <c r="I2621">
        <v>116961393</v>
      </c>
      <c r="J2621">
        <v>154047697</v>
      </c>
      <c r="K2621">
        <v>149303925</v>
      </c>
      <c r="L2621">
        <v>116372157</v>
      </c>
      <c r="M2621">
        <v>100131583</v>
      </c>
      <c r="N2621">
        <v>66721345</v>
      </c>
      <c r="O2621">
        <v>57646876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278595880</v>
      </c>
      <c r="K2622">
        <v>478609141.70999998</v>
      </c>
      <c r="L2622">
        <v>687111159.83000004</v>
      </c>
      <c r="M2622">
        <v>61649857.770000003</v>
      </c>
      <c r="N2622">
        <v>59908172.07</v>
      </c>
      <c r="O2622">
        <v>64284821.960000001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645208639</v>
      </c>
      <c r="G2623">
        <v>1026736240</v>
      </c>
      <c r="H2623">
        <v>1094243806</v>
      </c>
      <c r="I2623">
        <v>1127169589</v>
      </c>
      <c r="J2623">
        <v>929448541</v>
      </c>
      <c r="K2623">
        <v>827314149</v>
      </c>
      <c r="L2623">
        <v>641439423</v>
      </c>
      <c r="M2623">
        <v>503165967</v>
      </c>
      <c r="N2623">
        <v>864608012</v>
      </c>
      <c r="O2623">
        <v>871344032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1126901873</v>
      </c>
      <c r="G2624">
        <v>1000824965</v>
      </c>
      <c r="H2624">
        <v>1324307701</v>
      </c>
      <c r="I2624">
        <v>1831101756</v>
      </c>
      <c r="J2624">
        <v>1825175397</v>
      </c>
      <c r="K2624">
        <v>1762879979</v>
      </c>
      <c r="L2624">
        <v>1722493140</v>
      </c>
      <c r="M2624">
        <v>1839925560</v>
      </c>
      <c r="N2624">
        <v>1562183368</v>
      </c>
      <c r="O2624">
        <v>1255403208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493432396</v>
      </c>
      <c r="G2625">
        <v>345637122</v>
      </c>
      <c r="H2625">
        <v>280218275</v>
      </c>
      <c r="I2625">
        <v>297748410</v>
      </c>
      <c r="J2625">
        <v>332893441</v>
      </c>
      <c r="K2625">
        <v>415961011</v>
      </c>
      <c r="L2625">
        <v>330549353</v>
      </c>
      <c r="M2625">
        <v>276009806</v>
      </c>
      <c r="N2625">
        <v>302461996</v>
      </c>
      <c r="O2625">
        <v>226888206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216935608</v>
      </c>
      <c r="G2626">
        <v>168489009</v>
      </c>
      <c r="H2626">
        <v>141190168</v>
      </c>
      <c r="I2626">
        <v>113815730</v>
      </c>
      <c r="J2626">
        <v>107287843</v>
      </c>
      <c r="K2626">
        <v>154298154</v>
      </c>
      <c r="L2626">
        <v>84666112</v>
      </c>
      <c r="M2626">
        <v>395356279</v>
      </c>
      <c r="N2626">
        <v>394784548</v>
      </c>
      <c r="O2626">
        <v>451205837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10395702118</v>
      </c>
      <c r="G2627">
        <v>6916897073</v>
      </c>
      <c r="H2627">
        <v>4915103868</v>
      </c>
      <c r="I2627">
        <v>0</v>
      </c>
      <c r="J2627">
        <v>5243379146</v>
      </c>
      <c r="K2627">
        <v>3975928414</v>
      </c>
      <c r="L2627">
        <v>5282041540</v>
      </c>
      <c r="M2627">
        <v>5502769682</v>
      </c>
      <c r="N2627">
        <v>4352333112</v>
      </c>
      <c r="O2627">
        <v>3419481208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891340435</v>
      </c>
      <c r="G2628">
        <v>733220395</v>
      </c>
      <c r="H2628">
        <v>642801096</v>
      </c>
      <c r="I2628">
        <v>711899952</v>
      </c>
      <c r="J2628">
        <v>877899438</v>
      </c>
      <c r="K2628">
        <v>1019267356</v>
      </c>
      <c r="L2628">
        <v>1099924743</v>
      </c>
      <c r="M2628">
        <v>993379675</v>
      </c>
      <c r="N2628">
        <v>958795034</v>
      </c>
      <c r="O2628">
        <v>813336493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818239157</v>
      </c>
      <c r="G2629">
        <v>532742969</v>
      </c>
      <c r="H2629">
        <v>722965608</v>
      </c>
      <c r="I2629">
        <v>731912176</v>
      </c>
      <c r="J2629">
        <v>225545170</v>
      </c>
      <c r="K2629">
        <v>225872462</v>
      </c>
      <c r="L2629">
        <v>246451559</v>
      </c>
      <c r="M2629">
        <v>267344856</v>
      </c>
      <c r="N2629">
        <v>211715242</v>
      </c>
      <c r="O2629">
        <v>244752645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1294969335</v>
      </c>
      <c r="G2630">
        <v>1455621343</v>
      </c>
      <c r="H2630">
        <v>1269806466</v>
      </c>
      <c r="I2630">
        <v>1048220605</v>
      </c>
      <c r="J2630">
        <v>727851400</v>
      </c>
      <c r="K2630">
        <v>723094782</v>
      </c>
      <c r="L2630">
        <v>861424165</v>
      </c>
      <c r="M2630">
        <v>671204216</v>
      </c>
      <c r="N2630">
        <v>527465581</v>
      </c>
      <c r="O2630">
        <v>536064678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1481437805</v>
      </c>
      <c r="G2631">
        <v>1416750401</v>
      </c>
      <c r="H2631">
        <v>1372637169</v>
      </c>
      <c r="I2631">
        <v>1292434261</v>
      </c>
      <c r="J2631">
        <v>1317815083</v>
      </c>
      <c r="K2631">
        <v>1823249880</v>
      </c>
      <c r="L2631">
        <v>1055011391</v>
      </c>
      <c r="M2631">
        <v>1407779712</v>
      </c>
      <c r="N2631">
        <v>1327514022</v>
      </c>
      <c r="O2631">
        <v>1108354562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2225352968</v>
      </c>
      <c r="G2632">
        <v>142221757</v>
      </c>
      <c r="H2632">
        <v>260972514</v>
      </c>
      <c r="I2632">
        <v>1009799901</v>
      </c>
      <c r="J2632">
        <v>815652975</v>
      </c>
      <c r="K2632">
        <v>910760759</v>
      </c>
      <c r="L2632">
        <v>1303603336</v>
      </c>
      <c r="M2632">
        <v>1075270805</v>
      </c>
      <c r="N2632">
        <v>1986755605</v>
      </c>
      <c r="O2632">
        <v>2395988531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4571927133</v>
      </c>
      <c r="G2633">
        <v>4837631350</v>
      </c>
      <c r="H2633">
        <v>4320184554</v>
      </c>
      <c r="I2633">
        <v>4122918462</v>
      </c>
      <c r="J2633">
        <v>5101497176</v>
      </c>
      <c r="K2633">
        <v>5545163425</v>
      </c>
      <c r="L2633">
        <v>5421345683</v>
      </c>
      <c r="M2633">
        <v>192215244</v>
      </c>
      <c r="N2633">
        <v>197904627</v>
      </c>
      <c r="O2633">
        <v>150911203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53842630</v>
      </c>
      <c r="G2634">
        <v>51454118</v>
      </c>
      <c r="H2634">
        <v>50071017</v>
      </c>
      <c r="I2634">
        <v>54375787</v>
      </c>
      <c r="J2634">
        <v>83542255</v>
      </c>
      <c r="K2634">
        <v>67560913</v>
      </c>
      <c r="L2634">
        <v>59315756</v>
      </c>
      <c r="M2634">
        <v>68002783</v>
      </c>
      <c r="N2634">
        <v>70772688</v>
      </c>
      <c r="O2634">
        <v>47241937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1054490599</v>
      </c>
      <c r="G2635">
        <v>793353057</v>
      </c>
      <c r="H2635">
        <v>800288346</v>
      </c>
      <c r="I2635">
        <v>380803550</v>
      </c>
      <c r="J2635">
        <v>726706509</v>
      </c>
      <c r="K2635">
        <v>189182531</v>
      </c>
      <c r="L2635">
        <v>682477849</v>
      </c>
      <c r="M2635">
        <v>448397515</v>
      </c>
      <c r="N2635">
        <v>302978549</v>
      </c>
      <c r="O2635">
        <v>324682851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308350840</v>
      </c>
      <c r="G2636">
        <v>293970991</v>
      </c>
      <c r="H2636">
        <v>358832764</v>
      </c>
      <c r="I2636">
        <v>358957503</v>
      </c>
      <c r="J2636">
        <v>253269504</v>
      </c>
      <c r="K2636">
        <v>355676275</v>
      </c>
      <c r="L2636">
        <v>317519595</v>
      </c>
      <c r="M2636">
        <v>1476235797</v>
      </c>
      <c r="N2636">
        <v>1187980996</v>
      </c>
      <c r="O2636">
        <v>1138758203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8559380505</v>
      </c>
      <c r="G2637">
        <v>6438043349</v>
      </c>
      <c r="H2637">
        <v>5041435979</v>
      </c>
      <c r="I2637">
        <v>12056116099</v>
      </c>
      <c r="J2637">
        <v>5527317280</v>
      </c>
      <c r="K2637">
        <v>5306313162</v>
      </c>
      <c r="L2637">
        <v>6726057758</v>
      </c>
      <c r="M2637">
        <v>6627983902</v>
      </c>
      <c r="N2637">
        <v>4914015261</v>
      </c>
      <c r="O2637">
        <v>5036987778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3745881311</v>
      </c>
      <c r="G2638">
        <v>2366231704</v>
      </c>
      <c r="H2638">
        <v>2756423993</v>
      </c>
      <c r="I2638">
        <v>2720235115</v>
      </c>
      <c r="J2638">
        <v>2259470926</v>
      </c>
      <c r="K2638">
        <v>2677264300</v>
      </c>
      <c r="L2638">
        <v>2482405578</v>
      </c>
      <c r="M2638">
        <v>2893859598</v>
      </c>
      <c r="N2638">
        <v>2337601639</v>
      </c>
      <c r="O2638">
        <v>2378939482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48310892</v>
      </c>
      <c r="G2639">
        <v>112873249</v>
      </c>
      <c r="H2639">
        <v>118009453</v>
      </c>
      <c r="I2639">
        <v>136194554</v>
      </c>
      <c r="J2639">
        <v>284458937</v>
      </c>
      <c r="K2639">
        <v>258131708</v>
      </c>
      <c r="L2639">
        <v>209327697</v>
      </c>
      <c r="M2639">
        <v>149388324</v>
      </c>
      <c r="N2639">
        <v>176626378</v>
      </c>
      <c r="O2639">
        <v>197049100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68861081</v>
      </c>
      <c r="G2640">
        <v>110309818</v>
      </c>
      <c r="H2640">
        <v>174373288</v>
      </c>
      <c r="I2640">
        <v>264413364</v>
      </c>
      <c r="J2640">
        <v>172965010</v>
      </c>
      <c r="K2640">
        <v>175322236</v>
      </c>
      <c r="L2640">
        <v>136673779</v>
      </c>
      <c r="M2640">
        <v>80679098</v>
      </c>
      <c r="N2640">
        <v>120902864</v>
      </c>
      <c r="O2640">
        <v>67729852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3351088004</v>
      </c>
      <c r="G2641">
        <v>3438660914</v>
      </c>
      <c r="H2641">
        <v>4101227608</v>
      </c>
      <c r="I2641">
        <v>4714409952</v>
      </c>
      <c r="J2641">
        <v>5374190553</v>
      </c>
      <c r="K2641">
        <v>5199593224</v>
      </c>
      <c r="L2641">
        <v>4947054039</v>
      </c>
      <c r="M2641">
        <v>5356707125</v>
      </c>
      <c r="N2641">
        <v>5217234515</v>
      </c>
      <c r="O2641">
        <v>4470082506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7766508053</v>
      </c>
      <c r="G2642">
        <v>5560954127</v>
      </c>
      <c r="H2642">
        <v>3517922862</v>
      </c>
      <c r="I2642">
        <v>3687872879</v>
      </c>
      <c r="J2642">
        <v>2799547707</v>
      </c>
      <c r="K2642">
        <v>1896989499</v>
      </c>
      <c r="L2642">
        <v>435804678</v>
      </c>
      <c r="M2642">
        <v>369563975</v>
      </c>
      <c r="N2642">
        <v>275046820</v>
      </c>
      <c r="O2642">
        <v>271855071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4278252625</v>
      </c>
      <c r="H2643">
        <v>4069425071</v>
      </c>
      <c r="I2643">
        <v>2331941283</v>
      </c>
      <c r="J2643">
        <v>1280380783</v>
      </c>
      <c r="K2643">
        <v>1347548702</v>
      </c>
      <c r="L2643">
        <v>2800410458</v>
      </c>
      <c r="M2643">
        <v>1620557360</v>
      </c>
      <c r="N2643">
        <v>1017831638</v>
      </c>
      <c r="O2643">
        <v>719677613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713065546</v>
      </c>
      <c r="G2644">
        <v>493467703</v>
      </c>
      <c r="H2644">
        <v>464688457</v>
      </c>
      <c r="I2644">
        <v>419459614</v>
      </c>
      <c r="J2644">
        <v>337863846</v>
      </c>
      <c r="K2644">
        <v>294527515</v>
      </c>
      <c r="L2644">
        <v>322444614</v>
      </c>
      <c r="M2644">
        <v>269692915</v>
      </c>
      <c r="N2644">
        <v>269012823</v>
      </c>
      <c r="O2644">
        <v>364516751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434741978</v>
      </c>
      <c r="G2645">
        <v>663585491</v>
      </c>
      <c r="H2645">
        <v>683597307</v>
      </c>
      <c r="I2645">
        <v>502022379</v>
      </c>
      <c r="J2645">
        <v>457095671</v>
      </c>
      <c r="K2645">
        <v>278581059</v>
      </c>
      <c r="L2645">
        <v>243053402</v>
      </c>
      <c r="M2645">
        <v>178227285</v>
      </c>
      <c r="N2645">
        <v>524049860</v>
      </c>
      <c r="O2645">
        <v>559124281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9520113216</v>
      </c>
      <c r="G2646">
        <v>6553109973</v>
      </c>
      <c r="H2646">
        <v>5218711355</v>
      </c>
      <c r="I2646">
        <v>4745995753</v>
      </c>
      <c r="J2646">
        <v>143945353</v>
      </c>
      <c r="K2646">
        <v>236942751</v>
      </c>
      <c r="L2646">
        <v>304160841</v>
      </c>
      <c r="M2646">
        <v>384450863</v>
      </c>
      <c r="N2646">
        <v>524527306</v>
      </c>
      <c r="O2646">
        <v>95095502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12246090254</v>
      </c>
      <c r="G2647">
        <v>10260335660</v>
      </c>
      <c r="H2647">
        <v>5006004077</v>
      </c>
      <c r="I2647">
        <v>6393867668</v>
      </c>
      <c r="J2647">
        <v>5399046759</v>
      </c>
      <c r="K2647">
        <v>3267894278</v>
      </c>
      <c r="L2647">
        <v>3148938877</v>
      </c>
      <c r="M2647">
        <v>3077385475</v>
      </c>
      <c r="N2647">
        <v>2580726018</v>
      </c>
      <c r="O2647">
        <v>2208991625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103318820</v>
      </c>
      <c r="G2648">
        <v>95985409</v>
      </c>
      <c r="H2648">
        <v>92846913</v>
      </c>
      <c r="I2648">
        <v>90812681</v>
      </c>
      <c r="J2648">
        <v>110863833</v>
      </c>
      <c r="K2648">
        <v>176271142</v>
      </c>
      <c r="L2648">
        <v>207740007</v>
      </c>
      <c r="M2648">
        <v>227208342</v>
      </c>
      <c r="N2648">
        <v>190972787</v>
      </c>
      <c r="O2648">
        <v>109046430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15495437</v>
      </c>
      <c r="G2649">
        <v>16898825</v>
      </c>
      <c r="H2649">
        <v>17296756</v>
      </c>
      <c r="I2649">
        <v>21440234</v>
      </c>
      <c r="J2649">
        <v>28186695</v>
      </c>
      <c r="K2649">
        <v>115033052</v>
      </c>
      <c r="L2649">
        <v>135449970</v>
      </c>
      <c r="M2649">
        <v>146820984</v>
      </c>
      <c r="N2649">
        <v>118906855</v>
      </c>
      <c r="O2649">
        <v>161494020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33420239</v>
      </c>
      <c r="G2650">
        <v>30701548</v>
      </c>
      <c r="H2650">
        <v>41736767</v>
      </c>
      <c r="I2650">
        <v>36755258</v>
      </c>
      <c r="J2650">
        <v>38006980</v>
      </c>
      <c r="K2650">
        <v>32919766</v>
      </c>
      <c r="L2650">
        <v>31108754</v>
      </c>
      <c r="M2650">
        <v>21709932</v>
      </c>
      <c r="N2650">
        <v>18558332</v>
      </c>
      <c r="O2650">
        <v>21556292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1921735487</v>
      </c>
      <c r="G2651">
        <v>3152869279</v>
      </c>
      <c r="H2651">
        <v>3385372525</v>
      </c>
      <c r="I2651">
        <v>2816940301</v>
      </c>
      <c r="J2651">
        <v>3122378040</v>
      </c>
      <c r="K2651">
        <v>3392435265</v>
      </c>
      <c r="L2651">
        <v>1405726394</v>
      </c>
      <c r="M2651">
        <v>838797656</v>
      </c>
      <c r="N2651">
        <v>786636914</v>
      </c>
      <c r="O2651">
        <v>595425140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1650700301</v>
      </c>
      <c r="G2652">
        <v>1643956157</v>
      </c>
      <c r="H2652">
        <v>1417115010</v>
      </c>
      <c r="I2652">
        <v>1341659785</v>
      </c>
      <c r="J2652">
        <v>502601089</v>
      </c>
      <c r="K2652">
        <v>476408090</v>
      </c>
      <c r="L2652">
        <v>166177452</v>
      </c>
      <c r="M2652">
        <v>98800642</v>
      </c>
      <c r="N2652">
        <v>118925997</v>
      </c>
      <c r="O2652">
        <v>87190920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29372959633</v>
      </c>
      <c r="G2653">
        <v>24458970898</v>
      </c>
      <c r="H2653">
        <v>24568388470</v>
      </c>
      <c r="I2653">
        <v>23504069369</v>
      </c>
      <c r="J2653">
        <v>23721123365</v>
      </c>
      <c r="K2653">
        <v>18711746654</v>
      </c>
      <c r="L2653">
        <v>12163472217</v>
      </c>
      <c r="M2653">
        <v>11586174009</v>
      </c>
      <c r="N2653">
        <v>2057471160</v>
      </c>
      <c r="O2653">
        <v>2222707439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1341175725</v>
      </c>
      <c r="G2654">
        <v>1005569451</v>
      </c>
      <c r="H2654">
        <v>1010568956</v>
      </c>
      <c r="I2654">
        <v>847975557</v>
      </c>
      <c r="J2654">
        <v>899659839</v>
      </c>
      <c r="K2654">
        <v>862075165</v>
      </c>
      <c r="L2654">
        <v>992565266</v>
      </c>
      <c r="M2654">
        <v>919934718</v>
      </c>
      <c r="N2654">
        <v>1176690904</v>
      </c>
      <c r="O2654">
        <v>885857074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29880131545</v>
      </c>
      <c r="G2655">
        <v>23328996585</v>
      </c>
      <c r="H2655">
        <v>12616737336</v>
      </c>
      <c r="I2655">
        <v>7261580166</v>
      </c>
      <c r="J2655">
        <v>8440113964</v>
      </c>
      <c r="K2655">
        <v>5668480491</v>
      </c>
      <c r="L2655">
        <v>5498129326</v>
      </c>
      <c r="M2655">
        <v>4442423475</v>
      </c>
      <c r="N2655">
        <v>3237764594</v>
      </c>
      <c r="O2655">
        <v>2571124335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97449093</v>
      </c>
      <c r="G2656">
        <v>89896842</v>
      </c>
      <c r="H2656">
        <v>68800498</v>
      </c>
      <c r="I2656">
        <v>92964360</v>
      </c>
      <c r="J2656">
        <v>83864527</v>
      </c>
      <c r="K2656">
        <v>86081003</v>
      </c>
      <c r="L2656">
        <v>97900528</v>
      </c>
      <c r="M2656">
        <v>185302999</v>
      </c>
      <c r="N2656">
        <v>365065218</v>
      </c>
      <c r="O2656">
        <v>236876037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4018087903</v>
      </c>
      <c r="G2657">
        <v>3708563901</v>
      </c>
      <c r="H2657">
        <v>3998796887</v>
      </c>
      <c r="I2657">
        <v>3481840357</v>
      </c>
      <c r="J2657">
        <v>3631603246</v>
      </c>
      <c r="K2657">
        <v>2990358203</v>
      </c>
      <c r="L2657">
        <v>3165583222</v>
      </c>
      <c r="M2657">
        <v>2379562691</v>
      </c>
      <c r="N2657">
        <v>2166112912</v>
      </c>
      <c r="O2657">
        <v>2094855896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396339117</v>
      </c>
      <c r="G2658">
        <v>286714476</v>
      </c>
      <c r="H2658">
        <v>235994422</v>
      </c>
      <c r="I2658">
        <v>320624552</v>
      </c>
      <c r="J2658">
        <v>353664655</v>
      </c>
      <c r="K2658">
        <v>428596184</v>
      </c>
      <c r="L2658">
        <v>273837769</v>
      </c>
      <c r="M2658">
        <v>304426766</v>
      </c>
      <c r="N2658">
        <v>329016477</v>
      </c>
      <c r="O2658">
        <v>400308110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989325140</v>
      </c>
      <c r="G2659">
        <v>470999982</v>
      </c>
      <c r="H2659">
        <v>422151064</v>
      </c>
      <c r="I2659">
        <v>702666145</v>
      </c>
      <c r="J2659">
        <v>470676149</v>
      </c>
      <c r="K2659">
        <v>420644847</v>
      </c>
      <c r="L2659">
        <v>444845722</v>
      </c>
      <c r="M2659">
        <v>690140873</v>
      </c>
      <c r="N2659">
        <v>652455685</v>
      </c>
      <c r="O2659">
        <v>1156492433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2556730830</v>
      </c>
      <c r="G2660">
        <v>3009315532</v>
      </c>
      <c r="H2660">
        <v>3722079952</v>
      </c>
      <c r="I2660">
        <v>1445718466</v>
      </c>
      <c r="J2660">
        <v>635090073</v>
      </c>
      <c r="K2660">
        <v>313107472</v>
      </c>
      <c r="L2660">
        <v>188261892</v>
      </c>
      <c r="M2660">
        <v>230734756</v>
      </c>
      <c r="N2660">
        <v>134142919</v>
      </c>
      <c r="O2660">
        <v>163250888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1951159150</v>
      </c>
      <c r="G2661">
        <v>1205966886</v>
      </c>
      <c r="H2661">
        <v>937925954</v>
      </c>
      <c r="I2661">
        <v>761822687</v>
      </c>
      <c r="J2661">
        <v>632773545</v>
      </c>
      <c r="K2661">
        <v>2516479540</v>
      </c>
      <c r="L2661">
        <v>2020682003</v>
      </c>
      <c r="M2661">
        <v>1709262835</v>
      </c>
      <c r="N2661">
        <v>1020471446</v>
      </c>
      <c r="O2661">
        <v>1016226306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1217850334</v>
      </c>
      <c r="G2662">
        <v>1127536492</v>
      </c>
      <c r="H2662">
        <v>1096922859</v>
      </c>
      <c r="I2662">
        <v>1117621527</v>
      </c>
      <c r="J2662">
        <v>1009327484</v>
      </c>
      <c r="K2662">
        <v>1003440937</v>
      </c>
      <c r="L2662">
        <v>954435445</v>
      </c>
      <c r="M2662">
        <v>970263701</v>
      </c>
      <c r="N2662">
        <v>940072916</v>
      </c>
      <c r="O2662">
        <v>885233641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1239579169</v>
      </c>
      <c r="G2663">
        <v>464925554</v>
      </c>
      <c r="H2663">
        <v>432467927</v>
      </c>
      <c r="I2663">
        <v>457851087</v>
      </c>
      <c r="J2663">
        <v>553185802</v>
      </c>
      <c r="K2663">
        <v>363462169</v>
      </c>
      <c r="L2663">
        <v>323599223</v>
      </c>
      <c r="M2663">
        <v>457038551</v>
      </c>
      <c r="N2663">
        <v>304426156</v>
      </c>
      <c r="O2663">
        <v>344705235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153582934</v>
      </c>
      <c r="G2664">
        <v>155888612</v>
      </c>
      <c r="H2664">
        <v>143209627</v>
      </c>
      <c r="I2664">
        <v>124054311</v>
      </c>
      <c r="J2664">
        <v>92558914</v>
      </c>
      <c r="K2664">
        <v>52853814</v>
      </c>
      <c r="L2664">
        <v>8730861</v>
      </c>
      <c r="M2664">
        <v>15307106</v>
      </c>
      <c r="N2664">
        <v>21399248</v>
      </c>
      <c r="O2664">
        <v>31312501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29879252</v>
      </c>
      <c r="G2665">
        <v>21796999</v>
      </c>
      <c r="H2665">
        <v>34604722</v>
      </c>
      <c r="I2665">
        <v>142407056</v>
      </c>
      <c r="J2665">
        <v>514253007</v>
      </c>
      <c r="K2665">
        <v>557196767</v>
      </c>
      <c r="L2665">
        <v>487730785</v>
      </c>
      <c r="M2665">
        <v>641945668</v>
      </c>
      <c r="N2665">
        <v>207071608</v>
      </c>
      <c r="O2665">
        <v>720576767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139684836</v>
      </c>
      <c r="G2666">
        <v>142135760</v>
      </c>
      <c r="H2666">
        <v>389810604</v>
      </c>
      <c r="I2666">
        <v>173244132</v>
      </c>
      <c r="J2666">
        <v>153809528</v>
      </c>
      <c r="K2666">
        <v>183659918</v>
      </c>
      <c r="L2666">
        <v>325638364</v>
      </c>
      <c r="M2666">
        <v>231701087</v>
      </c>
      <c r="N2666">
        <v>182756381</v>
      </c>
      <c r="O2666">
        <v>158686743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134421578</v>
      </c>
      <c r="G2667">
        <v>142972613</v>
      </c>
      <c r="H2667">
        <v>141468542</v>
      </c>
      <c r="I2667">
        <v>98577463</v>
      </c>
      <c r="J2667">
        <v>8886538</v>
      </c>
      <c r="K2667">
        <v>19953653</v>
      </c>
      <c r="L2667">
        <v>20003870</v>
      </c>
      <c r="M2667">
        <v>9053334</v>
      </c>
      <c r="N2667">
        <v>731634</v>
      </c>
      <c r="O2667">
        <v>10045922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154557277</v>
      </c>
      <c r="G2668">
        <v>121784583</v>
      </c>
      <c r="H2668">
        <v>149762357</v>
      </c>
      <c r="I2668">
        <v>219317814</v>
      </c>
      <c r="J2668">
        <v>113729624</v>
      </c>
      <c r="K2668">
        <v>258431450</v>
      </c>
      <c r="L2668">
        <v>140331191</v>
      </c>
      <c r="M2668">
        <v>202260089</v>
      </c>
      <c r="N2668">
        <v>227965986</v>
      </c>
      <c r="O2668">
        <v>227209918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11943465974</v>
      </c>
      <c r="G2669">
        <v>12835385754</v>
      </c>
      <c r="H2669">
        <v>8046604173</v>
      </c>
      <c r="I2669">
        <v>4610112985</v>
      </c>
      <c r="J2669">
        <v>2129403191</v>
      </c>
      <c r="K2669">
        <v>1312590400</v>
      </c>
      <c r="L2669">
        <v>655590599</v>
      </c>
      <c r="M2669">
        <v>589155202</v>
      </c>
      <c r="N2669">
        <v>502603394</v>
      </c>
      <c r="O2669">
        <v>392531452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70829267</v>
      </c>
      <c r="G2670">
        <v>71392935</v>
      </c>
      <c r="H2670">
        <v>55169635</v>
      </c>
      <c r="I2670">
        <v>60826057</v>
      </c>
      <c r="J2670">
        <v>64005365</v>
      </c>
      <c r="K2670">
        <v>41932305</v>
      </c>
      <c r="L2670">
        <v>38448666</v>
      </c>
      <c r="M2670">
        <v>45874009</v>
      </c>
      <c r="N2670">
        <v>26377719</v>
      </c>
      <c r="O2670">
        <v>21930976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2046119994</v>
      </c>
      <c r="J2671">
        <v>1283965506</v>
      </c>
      <c r="K2671">
        <v>421214501.77999997</v>
      </c>
      <c r="L2671">
        <v>156460374.00999999</v>
      </c>
      <c r="M2671">
        <v>469976157.75999999</v>
      </c>
      <c r="N2671">
        <v>355334102.44999999</v>
      </c>
      <c r="O2671">
        <v>606958123.40999997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4739380006</v>
      </c>
      <c r="G2672">
        <v>4578893502</v>
      </c>
      <c r="H2672">
        <v>4816277833</v>
      </c>
      <c r="I2672">
        <v>5900578836</v>
      </c>
      <c r="J2672">
        <v>6516889048</v>
      </c>
      <c r="K2672">
        <v>322267434</v>
      </c>
      <c r="L2672">
        <v>263582028</v>
      </c>
      <c r="M2672">
        <v>229345041</v>
      </c>
      <c r="N2672">
        <v>239206367</v>
      </c>
      <c r="O2672">
        <v>168408547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1184950189</v>
      </c>
      <c r="G2673">
        <v>1361930641</v>
      </c>
      <c r="H2673">
        <v>1792243234</v>
      </c>
      <c r="I2673">
        <v>2483571762</v>
      </c>
      <c r="J2673">
        <v>1590991645</v>
      </c>
      <c r="K2673">
        <v>1239236029</v>
      </c>
      <c r="L2673">
        <v>983085303</v>
      </c>
      <c r="M2673">
        <v>1563169915</v>
      </c>
      <c r="N2673">
        <v>856340291</v>
      </c>
      <c r="O2673">
        <v>1072399868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10358143</v>
      </c>
      <c r="G2674">
        <v>11593528</v>
      </c>
      <c r="H2674">
        <v>202414345</v>
      </c>
      <c r="I2674">
        <v>493476857</v>
      </c>
      <c r="J2674">
        <v>1005827277</v>
      </c>
      <c r="K2674">
        <v>525053836</v>
      </c>
      <c r="L2674">
        <v>761360465</v>
      </c>
      <c r="M2674">
        <v>203446047</v>
      </c>
      <c r="N2674">
        <v>155298389</v>
      </c>
      <c r="O2674">
        <v>368904871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10245774046</v>
      </c>
      <c r="G2675">
        <v>10599130901</v>
      </c>
      <c r="H2675">
        <v>10187167939</v>
      </c>
      <c r="I2675">
        <v>8288537726</v>
      </c>
      <c r="J2675">
        <v>8030574018</v>
      </c>
      <c r="K2675">
        <v>7525587963</v>
      </c>
      <c r="L2675">
        <v>6710468875</v>
      </c>
      <c r="M2675">
        <v>6225298864</v>
      </c>
      <c r="N2675">
        <v>6400838411</v>
      </c>
      <c r="O2675">
        <v>5741000566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30098624</v>
      </c>
      <c r="G2676">
        <v>35843285</v>
      </c>
      <c r="H2676">
        <v>44086421</v>
      </c>
      <c r="I2676">
        <v>46411002</v>
      </c>
      <c r="J2676">
        <v>24641615</v>
      </c>
      <c r="K2676">
        <v>36773011</v>
      </c>
      <c r="L2676">
        <v>11261719</v>
      </c>
      <c r="M2676">
        <v>70801227</v>
      </c>
      <c r="N2676">
        <v>73344456</v>
      </c>
      <c r="O2676">
        <v>43502126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2136730</v>
      </c>
      <c r="G2677">
        <v>28929171</v>
      </c>
      <c r="H2677">
        <v>215800786</v>
      </c>
      <c r="I2677">
        <v>350622619</v>
      </c>
      <c r="J2677">
        <v>444143214</v>
      </c>
      <c r="K2677">
        <v>678326750</v>
      </c>
      <c r="L2677">
        <v>333982546</v>
      </c>
      <c r="M2677">
        <v>302600045</v>
      </c>
      <c r="N2677">
        <v>418212248</v>
      </c>
      <c r="O2677">
        <v>415506543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1850589207</v>
      </c>
      <c r="G2678">
        <v>1219076951</v>
      </c>
      <c r="H2678">
        <v>1004641415</v>
      </c>
      <c r="I2678">
        <v>1119399641</v>
      </c>
      <c r="J2678">
        <v>835393113</v>
      </c>
      <c r="K2678">
        <v>505889644</v>
      </c>
      <c r="L2678">
        <v>406446536</v>
      </c>
      <c r="M2678">
        <v>433560259</v>
      </c>
      <c r="N2678">
        <v>409464187</v>
      </c>
      <c r="O2678">
        <v>377833207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158365078</v>
      </c>
      <c r="G2679">
        <v>149674028</v>
      </c>
      <c r="H2679">
        <v>125062275</v>
      </c>
      <c r="I2679">
        <v>175816088</v>
      </c>
      <c r="J2679">
        <v>199523519</v>
      </c>
      <c r="K2679">
        <v>211328800</v>
      </c>
      <c r="L2679">
        <v>218881189</v>
      </c>
      <c r="M2679">
        <v>76018639</v>
      </c>
      <c r="N2679">
        <v>71150213</v>
      </c>
      <c r="O2679">
        <v>50161542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897251299</v>
      </c>
      <c r="G2680">
        <v>933064688</v>
      </c>
      <c r="H2680">
        <v>1017446922</v>
      </c>
      <c r="I2680">
        <v>401977473</v>
      </c>
      <c r="J2680">
        <v>462412601</v>
      </c>
      <c r="K2680">
        <v>528523936</v>
      </c>
      <c r="L2680">
        <v>408695011</v>
      </c>
      <c r="M2680">
        <v>296295465</v>
      </c>
      <c r="N2680">
        <v>139866039</v>
      </c>
      <c r="O2680">
        <v>95775262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163083645</v>
      </c>
      <c r="G2681">
        <v>144513667</v>
      </c>
      <c r="H2681">
        <v>100620013</v>
      </c>
      <c r="I2681">
        <v>188527297</v>
      </c>
      <c r="J2681">
        <v>172709897</v>
      </c>
      <c r="K2681">
        <v>115204577</v>
      </c>
      <c r="L2681">
        <v>97635010</v>
      </c>
      <c r="M2681">
        <v>86547671</v>
      </c>
      <c r="N2681">
        <v>63146087</v>
      </c>
      <c r="O2681">
        <v>34931627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60001182</v>
      </c>
      <c r="G2682">
        <v>62277283</v>
      </c>
      <c r="H2682">
        <v>51348104</v>
      </c>
      <c r="I2682">
        <v>49326379</v>
      </c>
      <c r="J2682">
        <v>54421700</v>
      </c>
      <c r="K2682">
        <v>56142591</v>
      </c>
      <c r="L2682">
        <v>57912093</v>
      </c>
      <c r="M2682">
        <v>50153658</v>
      </c>
      <c r="N2682">
        <v>37014432</v>
      </c>
      <c r="O2682">
        <v>38037247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2107737</v>
      </c>
      <c r="G2683">
        <v>1149953</v>
      </c>
      <c r="H2683">
        <v>894654</v>
      </c>
      <c r="I2683">
        <v>566426</v>
      </c>
      <c r="J2683">
        <v>1147594</v>
      </c>
      <c r="K2683">
        <v>838804</v>
      </c>
      <c r="L2683">
        <v>654633</v>
      </c>
      <c r="M2683">
        <v>8014895</v>
      </c>
      <c r="N2683">
        <v>1081235</v>
      </c>
      <c r="O2683">
        <v>861392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939426821</v>
      </c>
      <c r="G2684">
        <v>1004091716</v>
      </c>
      <c r="H2684">
        <v>782346402</v>
      </c>
      <c r="I2684">
        <v>1362646317</v>
      </c>
      <c r="J2684">
        <v>844478327</v>
      </c>
      <c r="K2684">
        <v>480523554</v>
      </c>
      <c r="L2684">
        <v>547386239</v>
      </c>
      <c r="M2684">
        <v>346592927</v>
      </c>
      <c r="N2684">
        <v>389704449</v>
      </c>
      <c r="O2684">
        <v>308842649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207086898</v>
      </c>
      <c r="G2685">
        <v>203883301</v>
      </c>
      <c r="H2685">
        <v>347653509</v>
      </c>
      <c r="I2685">
        <v>209116371</v>
      </c>
      <c r="J2685">
        <v>219992273</v>
      </c>
      <c r="K2685">
        <v>87159383</v>
      </c>
      <c r="L2685">
        <v>112808091</v>
      </c>
      <c r="M2685">
        <v>98062482</v>
      </c>
      <c r="N2685">
        <v>167457808</v>
      </c>
      <c r="O2685">
        <v>111835652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1049484028</v>
      </c>
      <c r="G2686">
        <v>655202800</v>
      </c>
      <c r="H2686">
        <v>677871428</v>
      </c>
      <c r="I2686">
        <v>654110033</v>
      </c>
      <c r="J2686">
        <v>632493369</v>
      </c>
      <c r="K2686">
        <v>526473016</v>
      </c>
      <c r="L2686">
        <v>572160039</v>
      </c>
      <c r="M2686">
        <v>541366709</v>
      </c>
      <c r="N2686">
        <v>516804582</v>
      </c>
      <c r="O2686">
        <v>546471195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50865791</v>
      </c>
      <c r="G2687">
        <v>43777349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7853777</v>
      </c>
      <c r="G2688">
        <v>4860860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243908774</v>
      </c>
      <c r="G2689">
        <v>295204682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34871313</v>
      </c>
      <c r="G2690">
        <v>35826749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100277311</v>
      </c>
      <c r="G2691">
        <v>108530984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175285358</v>
      </c>
      <c r="G2692">
        <v>98066453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222211817</v>
      </c>
      <c r="G2693">
        <v>113156424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136413623</v>
      </c>
      <c r="G2694">
        <v>101461055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103569334</v>
      </c>
      <c r="G2695">
        <v>105974243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96790108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77872013</v>
      </c>
      <c r="G2697">
        <v>45230343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888170556</v>
      </c>
      <c r="G2698">
        <v>674467100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136233393</v>
      </c>
      <c r="G2699">
        <v>50942269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80327200</v>
      </c>
      <c r="G2700">
        <v>59224724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132827417</v>
      </c>
      <c r="G2701">
        <v>102096015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165646698</v>
      </c>
      <c r="G2702">
        <v>147279600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24297134</v>
      </c>
      <c r="G2703">
        <v>28887980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163704820</v>
      </c>
      <c r="G2705">
        <v>99808175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96406042</v>
      </c>
      <c r="G2706">
        <v>66626957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22797127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106078400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176449547</v>
      </c>
      <c r="G2709">
        <v>224539559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117861474</v>
      </c>
      <c r="J2710">
        <v>106851262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1273767282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510034009</v>
      </c>
      <c r="G2712">
        <v>435818298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223200214</v>
      </c>
      <c r="G2713">
        <v>164781208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40678756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128039432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1494041295</v>
      </c>
      <c r="G2716">
        <v>1257625217</v>
      </c>
      <c r="H2716">
        <v>838926753</v>
      </c>
      <c r="I2716">
        <v>1011939930</v>
      </c>
      <c r="J2716">
        <v>600360621</v>
      </c>
      <c r="K2716">
        <v>557199109</v>
      </c>
      <c r="L2716">
        <v>583461381</v>
      </c>
      <c r="M2716">
        <v>567147168</v>
      </c>
      <c r="N2716">
        <v>526158766</v>
      </c>
      <c r="O2716">
        <v>491018662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745241137</v>
      </c>
      <c r="G2717">
        <v>552729740</v>
      </c>
      <c r="H2717">
        <v>544188025</v>
      </c>
      <c r="I2717">
        <v>105261260</v>
      </c>
      <c r="J2717">
        <v>98590197</v>
      </c>
      <c r="K2717">
        <v>104297916</v>
      </c>
      <c r="L2717">
        <v>79898368</v>
      </c>
      <c r="M2717">
        <v>81009113</v>
      </c>
      <c r="N2717">
        <v>98042018</v>
      </c>
      <c r="O2717">
        <v>74755527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1827750940</v>
      </c>
      <c r="G2718">
        <v>1274527137</v>
      </c>
      <c r="H2718">
        <v>2672486704</v>
      </c>
      <c r="I2718">
        <v>2880684846</v>
      </c>
      <c r="J2718">
        <v>1312343895</v>
      </c>
      <c r="K2718">
        <v>801807950</v>
      </c>
      <c r="L2718">
        <v>1205582906</v>
      </c>
      <c r="M2718">
        <v>479327577</v>
      </c>
      <c r="N2718">
        <v>494886649</v>
      </c>
      <c r="O2718">
        <v>547747347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881869031</v>
      </c>
      <c r="G2719">
        <v>800590873</v>
      </c>
      <c r="H2719">
        <v>598471339</v>
      </c>
      <c r="I2719">
        <v>688575472</v>
      </c>
      <c r="J2719">
        <v>674963767</v>
      </c>
      <c r="K2719">
        <v>1212301635</v>
      </c>
      <c r="L2719">
        <v>1199481499</v>
      </c>
      <c r="M2719">
        <v>828137735</v>
      </c>
      <c r="N2719">
        <v>1202663795</v>
      </c>
      <c r="O2719">
        <v>916405208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1461289668</v>
      </c>
      <c r="G2720">
        <v>1353059486</v>
      </c>
      <c r="H2720">
        <v>1341329755</v>
      </c>
      <c r="I2720">
        <v>990293190</v>
      </c>
      <c r="J2720">
        <v>1367917300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40636526161</v>
      </c>
      <c r="G2721">
        <v>33961437213</v>
      </c>
      <c r="H2721">
        <v>30995798301</v>
      </c>
      <c r="I2721">
        <v>20636924963</v>
      </c>
      <c r="J2721">
        <v>18901600008</v>
      </c>
      <c r="K2721">
        <v>15947150951</v>
      </c>
      <c r="L2721">
        <v>14647079000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1445062034</v>
      </c>
      <c r="G2722">
        <v>1356988506</v>
      </c>
      <c r="H2722">
        <v>1298613913</v>
      </c>
      <c r="I2722">
        <v>742180004</v>
      </c>
      <c r="J2722">
        <v>725000356</v>
      </c>
      <c r="K2722">
        <v>621547044</v>
      </c>
      <c r="L2722">
        <v>498979578</v>
      </c>
      <c r="M2722">
        <v>501901670</v>
      </c>
      <c r="N2722">
        <v>414657362</v>
      </c>
      <c r="O2722">
        <v>371870312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1485369293</v>
      </c>
      <c r="G2723">
        <v>1067372980</v>
      </c>
      <c r="H2723">
        <v>1243716674</v>
      </c>
      <c r="I2723">
        <v>705966112</v>
      </c>
      <c r="J2723">
        <v>822347708</v>
      </c>
      <c r="K2723">
        <v>904204494</v>
      </c>
      <c r="L2723">
        <v>1121723872</v>
      </c>
      <c r="M2723">
        <v>837285052</v>
      </c>
      <c r="N2723">
        <v>343890212</v>
      </c>
      <c r="O2723">
        <v>11629517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396076674</v>
      </c>
      <c r="G2724">
        <v>304670239</v>
      </c>
      <c r="H2724">
        <v>368920051</v>
      </c>
      <c r="I2724">
        <v>329392577</v>
      </c>
      <c r="J2724">
        <v>363559870</v>
      </c>
      <c r="K2724">
        <v>288772582</v>
      </c>
      <c r="L2724">
        <v>264186174</v>
      </c>
      <c r="M2724">
        <v>250767890</v>
      </c>
      <c r="N2724">
        <v>256826642</v>
      </c>
      <c r="O2724">
        <v>249541670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1111464553</v>
      </c>
      <c r="G2725">
        <v>779914421</v>
      </c>
      <c r="H2725">
        <v>753110299</v>
      </c>
      <c r="I2725">
        <v>623960451</v>
      </c>
      <c r="J2725">
        <v>797239987</v>
      </c>
      <c r="K2725">
        <v>524225385</v>
      </c>
      <c r="L2725">
        <v>791741375</v>
      </c>
      <c r="M2725">
        <v>420026258</v>
      </c>
      <c r="N2725">
        <v>426650861</v>
      </c>
      <c r="O2725">
        <v>556105779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576968664</v>
      </c>
      <c r="G2726">
        <v>626466623</v>
      </c>
      <c r="H2726">
        <v>786139874</v>
      </c>
      <c r="I2726">
        <v>771531433</v>
      </c>
      <c r="J2726">
        <v>957755603</v>
      </c>
      <c r="K2726">
        <v>691054691</v>
      </c>
      <c r="L2726">
        <v>927690993</v>
      </c>
      <c r="M2726">
        <v>975688016</v>
      </c>
      <c r="N2726">
        <v>806547462</v>
      </c>
      <c r="O2726">
        <v>849253736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390448918</v>
      </c>
      <c r="G2727">
        <v>276661361</v>
      </c>
      <c r="H2727">
        <v>318496636</v>
      </c>
      <c r="I2727">
        <v>297313812</v>
      </c>
      <c r="J2727">
        <v>202925105</v>
      </c>
      <c r="K2727">
        <v>226257222</v>
      </c>
      <c r="L2727">
        <v>169823406</v>
      </c>
      <c r="M2727">
        <v>290008398</v>
      </c>
      <c r="N2727">
        <v>230590000</v>
      </c>
      <c r="O2727">
        <v>273712382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130725119</v>
      </c>
      <c r="G2728">
        <v>71861673</v>
      </c>
      <c r="H2728">
        <v>89561877</v>
      </c>
      <c r="I2728">
        <v>70566049</v>
      </c>
      <c r="J2728">
        <v>59494260</v>
      </c>
      <c r="K2728">
        <v>42741528</v>
      </c>
      <c r="L2728">
        <v>34474725</v>
      </c>
      <c r="M2728">
        <v>92143789</v>
      </c>
      <c r="N2728">
        <v>45240099</v>
      </c>
      <c r="O2728">
        <v>34262439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4064833072</v>
      </c>
      <c r="G2729">
        <v>2793943835</v>
      </c>
      <c r="H2729">
        <v>2544491869</v>
      </c>
      <c r="I2729">
        <v>2302363664</v>
      </c>
      <c r="J2729">
        <v>2148211473</v>
      </c>
      <c r="K2729">
        <v>1229798192</v>
      </c>
      <c r="L2729">
        <v>939522476</v>
      </c>
      <c r="M2729">
        <v>861034877</v>
      </c>
      <c r="N2729">
        <v>689862663</v>
      </c>
      <c r="O2729">
        <v>626837140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805721499</v>
      </c>
      <c r="G2730">
        <v>965059949</v>
      </c>
      <c r="H2730">
        <v>1075699170</v>
      </c>
      <c r="I2730">
        <v>770480525</v>
      </c>
      <c r="J2730">
        <v>474784210</v>
      </c>
      <c r="K2730">
        <v>556495609</v>
      </c>
      <c r="L2730">
        <v>574683619</v>
      </c>
      <c r="M2730">
        <v>506618811</v>
      </c>
      <c r="N2730">
        <v>486968167</v>
      </c>
      <c r="O2730">
        <v>430062136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1236831937</v>
      </c>
      <c r="G2731">
        <v>1038317716</v>
      </c>
      <c r="H2731">
        <v>1727546133</v>
      </c>
      <c r="I2731">
        <v>1858020257</v>
      </c>
      <c r="J2731">
        <v>1004463679</v>
      </c>
      <c r="K2731">
        <v>557737397</v>
      </c>
      <c r="L2731">
        <v>501272943</v>
      </c>
      <c r="M2731">
        <v>429802831</v>
      </c>
      <c r="N2731">
        <v>426971302</v>
      </c>
      <c r="O2731">
        <v>206065688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1794915768</v>
      </c>
      <c r="G2732">
        <v>1590801125</v>
      </c>
      <c r="H2732">
        <v>1972105710</v>
      </c>
      <c r="I2732">
        <v>1666530065</v>
      </c>
      <c r="J2732">
        <v>1689096515</v>
      </c>
      <c r="K2732">
        <v>1017354556</v>
      </c>
      <c r="L2732">
        <v>1187931486</v>
      </c>
      <c r="M2732">
        <v>1404641157</v>
      </c>
      <c r="N2732">
        <v>1575423407</v>
      </c>
      <c r="O2732">
        <v>1252839809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196818656</v>
      </c>
      <c r="G2733">
        <v>107956729</v>
      </c>
      <c r="H2733">
        <v>112237007</v>
      </c>
      <c r="I2733">
        <v>71778486</v>
      </c>
      <c r="J2733">
        <v>82598507</v>
      </c>
      <c r="K2733">
        <v>113015409</v>
      </c>
      <c r="L2733">
        <v>83531409</v>
      </c>
      <c r="M2733">
        <v>95067122</v>
      </c>
      <c r="N2733">
        <v>123024871</v>
      </c>
      <c r="O2733">
        <v>85031532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6355931357</v>
      </c>
      <c r="G2734">
        <v>5754817574</v>
      </c>
      <c r="H2734">
        <v>6012225343</v>
      </c>
      <c r="I2734">
        <v>5706400333</v>
      </c>
      <c r="J2734">
        <v>4478710755</v>
      </c>
      <c r="K2734">
        <v>4162834906</v>
      </c>
      <c r="L2734">
        <v>3667429827</v>
      </c>
      <c r="M2734">
        <v>3034301487</v>
      </c>
      <c r="N2734">
        <v>2489242055</v>
      </c>
      <c r="O2734">
        <v>131327224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212328905</v>
      </c>
      <c r="G2735">
        <v>233987465</v>
      </c>
      <c r="H2735">
        <v>201229735</v>
      </c>
      <c r="I2735">
        <v>192290960</v>
      </c>
      <c r="J2735">
        <v>171882855</v>
      </c>
      <c r="K2735">
        <v>146540220</v>
      </c>
      <c r="L2735">
        <v>143301249</v>
      </c>
      <c r="M2735">
        <v>163398815</v>
      </c>
      <c r="N2735">
        <v>122601650</v>
      </c>
      <c r="O2735">
        <v>119752614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452732191</v>
      </c>
      <c r="G2736">
        <v>377807592</v>
      </c>
      <c r="H2736">
        <v>439231548</v>
      </c>
      <c r="I2736">
        <v>12330185</v>
      </c>
      <c r="J2736">
        <v>9603709</v>
      </c>
      <c r="K2736">
        <v>5152541</v>
      </c>
      <c r="L2736">
        <v>88431340</v>
      </c>
      <c r="M2736">
        <v>49635874</v>
      </c>
      <c r="N2736">
        <v>143947648</v>
      </c>
      <c r="O2736">
        <v>93959861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523623130</v>
      </c>
      <c r="G2737">
        <v>904931165</v>
      </c>
      <c r="H2737">
        <v>768835920</v>
      </c>
      <c r="I2737">
        <v>441599889</v>
      </c>
      <c r="J2737">
        <v>377480726</v>
      </c>
      <c r="K2737">
        <v>425823027</v>
      </c>
      <c r="L2737">
        <v>285506337</v>
      </c>
      <c r="M2737">
        <v>209178337</v>
      </c>
      <c r="N2737">
        <v>142731120</v>
      </c>
      <c r="O2737">
        <v>85723711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247213384</v>
      </c>
      <c r="G2738">
        <v>247256108</v>
      </c>
      <c r="H2738">
        <v>306651658</v>
      </c>
      <c r="I2738">
        <v>347074472</v>
      </c>
      <c r="J2738">
        <v>274356465</v>
      </c>
      <c r="K2738">
        <v>260926180</v>
      </c>
      <c r="L2738">
        <v>295185950</v>
      </c>
      <c r="M2738">
        <v>254009007</v>
      </c>
      <c r="N2738">
        <v>248018950</v>
      </c>
      <c r="O2738">
        <v>191127209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809039398</v>
      </c>
      <c r="H2739">
        <v>802646782</v>
      </c>
      <c r="I2739">
        <v>797038999</v>
      </c>
      <c r="J2739">
        <v>3006684205</v>
      </c>
      <c r="K2739">
        <v>2056102408</v>
      </c>
      <c r="L2739">
        <v>359351339</v>
      </c>
      <c r="M2739">
        <v>92656527</v>
      </c>
      <c r="N2739">
        <v>124108725</v>
      </c>
      <c r="O2739">
        <v>161793541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343556365</v>
      </c>
      <c r="G2740">
        <v>315606518</v>
      </c>
      <c r="H2740">
        <v>298804618</v>
      </c>
      <c r="I2740">
        <v>191324314</v>
      </c>
      <c r="J2740">
        <v>190634913</v>
      </c>
      <c r="K2740">
        <v>207611962</v>
      </c>
      <c r="L2740">
        <v>121549954</v>
      </c>
      <c r="M2740">
        <v>47429515</v>
      </c>
      <c r="N2740">
        <v>60707126</v>
      </c>
      <c r="O2740">
        <v>57425327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208998527</v>
      </c>
      <c r="G2741">
        <v>213599550</v>
      </c>
      <c r="H2741">
        <v>214295360</v>
      </c>
      <c r="I2741">
        <v>176967827</v>
      </c>
      <c r="J2741">
        <v>154381354</v>
      </c>
      <c r="K2741">
        <v>147636261</v>
      </c>
      <c r="L2741">
        <v>132807069</v>
      </c>
      <c r="M2741">
        <v>138931418</v>
      </c>
      <c r="N2741">
        <v>87624985</v>
      </c>
      <c r="O2741">
        <v>100123194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226322349</v>
      </c>
      <c r="G2742">
        <v>96922305</v>
      </c>
      <c r="H2742">
        <v>229460889</v>
      </c>
      <c r="I2742">
        <v>318958006</v>
      </c>
      <c r="J2742">
        <v>204414307</v>
      </c>
      <c r="K2742">
        <v>97825992</v>
      </c>
      <c r="L2742">
        <v>130767691</v>
      </c>
      <c r="M2742">
        <v>327203169</v>
      </c>
      <c r="N2742">
        <v>274990466</v>
      </c>
      <c r="O2742">
        <v>224792037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257280878</v>
      </c>
      <c r="G2743">
        <v>234989922</v>
      </c>
      <c r="H2743">
        <v>164924871</v>
      </c>
      <c r="I2743">
        <v>174086243</v>
      </c>
      <c r="J2743">
        <v>100518725</v>
      </c>
      <c r="K2743">
        <v>83946182</v>
      </c>
      <c r="L2743">
        <v>62595171</v>
      </c>
      <c r="M2743">
        <v>52677175</v>
      </c>
      <c r="N2743">
        <v>55081271</v>
      </c>
      <c r="O2743">
        <v>47223312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149012330</v>
      </c>
      <c r="G2744">
        <v>255854439</v>
      </c>
      <c r="H2744">
        <v>176101954</v>
      </c>
      <c r="I2744">
        <v>159787549</v>
      </c>
      <c r="J2744">
        <v>151038153</v>
      </c>
      <c r="K2744">
        <v>153370188</v>
      </c>
      <c r="L2744">
        <v>69024924</v>
      </c>
      <c r="M2744">
        <v>60547951</v>
      </c>
      <c r="N2744">
        <v>53054446</v>
      </c>
      <c r="O2744">
        <v>17487856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18104185000</v>
      </c>
      <c r="G2745">
        <v>29194729000</v>
      </c>
      <c r="H2745">
        <v>19835233000</v>
      </c>
      <c r="I2745">
        <v>13811662000</v>
      </c>
      <c r="J2745">
        <v>13077689000</v>
      </c>
      <c r="K2745">
        <v>7940480000</v>
      </c>
      <c r="L2745">
        <v>7554192000</v>
      </c>
      <c r="M2745">
        <v>9689538000</v>
      </c>
      <c r="N2745">
        <v>9811240000</v>
      </c>
      <c r="O2745">
        <v>6748166000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1423696049</v>
      </c>
      <c r="G2746">
        <v>1322248965</v>
      </c>
      <c r="H2746">
        <v>1021438639</v>
      </c>
      <c r="I2746">
        <v>935672318</v>
      </c>
      <c r="J2746">
        <v>864608153</v>
      </c>
      <c r="K2746">
        <v>677144396</v>
      </c>
      <c r="L2746">
        <v>460148419</v>
      </c>
      <c r="M2746">
        <v>366420543</v>
      </c>
      <c r="N2746">
        <v>241771199</v>
      </c>
      <c r="O2746">
        <v>197207159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472774245</v>
      </c>
      <c r="G2747">
        <v>315759506</v>
      </c>
      <c r="H2747">
        <v>224188644</v>
      </c>
      <c r="I2747">
        <v>313012560</v>
      </c>
      <c r="J2747">
        <v>243019978</v>
      </c>
      <c r="K2747">
        <v>165722603</v>
      </c>
      <c r="L2747">
        <v>150559345</v>
      </c>
      <c r="M2747">
        <v>114400219</v>
      </c>
      <c r="N2747">
        <v>80152770</v>
      </c>
      <c r="O2747">
        <v>74909624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165652792</v>
      </c>
      <c r="G2748">
        <v>706709690</v>
      </c>
      <c r="H2748">
        <v>378043796</v>
      </c>
      <c r="I2748">
        <v>410887585</v>
      </c>
      <c r="J2748">
        <v>204632162</v>
      </c>
      <c r="K2748">
        <v>180480956</v>
      </c>
      <c r="L2748">
        <v>8245453</v>
      </c>
      <c r="M2748">
        <v>7962217</v>
      </c>
      <c r="N2748">
        <v>154098812</v>
      </c>
      <c r="O2748">
        <v>115721640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1839367537</v>
      </c>
      <c r="G2749">
        <v>1735008762</v>
      </c>
      <c r="H2749">
        <v>1422908206</v>
      </c>
      <c r="I2749">
        <v>1266602103</v>
      </c>
      <c r="J2749">
        <v>1050045490</v>
      </c>
      <c r="K2749">
        <v>1071699369</v>
      </c>
      <c r="L2749">
        <v>846034780</v>
      </c>
      <c r="M2749">
        <v>687222473</v>
      </c>
      <c r="N2749">
        <v>649955998</v>
      </c>
      <c r="O2749">
        <v>522718191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346406410</v>
      </c>
      <c r="G2750">
        <v>434366788</v>
      </c>
      <c r="H2750">
        <v>333903848</v>
      </c>
      <c r="I2750">
        <v>436161015</v>
      </c>
      <c r="J2750">
        <v>284527125</v>
      </c>
      <c r="K2750">
        <v>272511006</v>
      </c>
      <c r="L2750">
        <v>256185308</v>
      </c>
      <c r="M2750">
        <v>189773696</v>
      </c>
      <c r="N2750">
        <v>273044815</v>
      </c>
      <c r="O2750">
        <v>250121022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621611606</v>
      </c>
      <c r="G2751">
        <v>466326998</v>
      </c>
      <c r="H2751">
        <v>118384037</v>
      </c>
      <c r="I2751">
        <v>220420669</v>
      </c>
      <c r="J2751">
        <v>166459885</v>
      </c>
      <c r="K2751">
        <v>143659134</v>
      </c>
      <c r="L2751">
        <v>148025990</v>
      </c>
      <c r="M2751">
        <v>107385992</v>
      </c>
      <c r="N2751">
        <v>84511187</v>
      </c>
      <c r="O2751">
        <v>36515428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273756075</v>
      </c>
      <c r="G2752">
        <v>226043357</v>
      </c>
      <c r="H2752">
        <v>256019500</v>
      </c>
      <c r="I2752">
        <v>217211157</v>
      </c>
      <c r="J2752">
        <v>173485304</v>
      </c>
      <c r="K2752">
        <v>143596239</v>
      </c>
      <c r="L2752">
        <v>157377239</v>
      </c>
      <c r="M2752">
        <v>258878139</v>
      </c>
      <c r="N2752">
        <v>117884563</v>
      </c>
      <c r="O2752">
        <v>76562662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2920600132</v>
      </c>
      <c r="G2753">
        <v>2664188526</v>
      </c>
      <c r="H2753">
        <v>2479050538</v>
      </c>
      <c r="I2753">
        <v>2319057970</v>
      </c>
      <c r="J2753">
        <v>1892416996</v>
      </c>
      <c r="K2753">
        <v>1635356280</v>
      </c>
      <c r="L2753">
        <v>1475441128</v>
      </c>
      <c r="M2753">
        <v>1147970354</v>
      </c>
      <c r="N2753">
        <v>921386749</v>
      </c>
      <c r="O2753">
        <v>666977109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26289994</v>
      </c>
      <c r="G2754">
        <v>12934818</v>
      </c>
      <c r="H2754">
        <v>13388308</v>
      </c>
      <c r="I2754">
        <v>23637597</v>
      </c>
      <c r="J2754">
        <v>13089776</v>
      </c>
      <c r="K2754">
        <v>16637808</v>
      </c>
      <c r="L2754">
        <v>47484594</v>
      </c>
      <c r="M2754">
        <v>22749678</v>
      </c>
      <c r="N2754">
        <v>12952884</v>
      </c>
      <c r="O2754">
        <v>18567825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1160290564</v>
      </c>
      <c r="G2755">
        <v>877226935</v>
      </c>
      <c r="H2755">
        <v>605117756</v>
      </c>
      <c r="I2755">
        <v>340484156</v>
      </c>
      <c r="J2755">
        <v>117767486</v>
      </c>
      <c r="K2755">
        <v>112249137</v>
      </c>
      <c r="L2755">
        <v>118625408</v>
      </c>
      <c r="M2755">
        <v>145904715</v>
      </c>
      <c r="N2755">
        <v>155590830</v>
      </c>
      <c r="O2755">
        <v>135743451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685190526</v>
      </c>
      <c r="G2756">
        <v>470146253</v>
      </c>
      <c r="H2756">
        <v>636864110</v>
      </c>
      <c r="I2756">
        <v>605694841</v>
      </c>
      <c r="J2756">
        <v>561215425</v>
      </c>
      <c r="K2756">
        <v>430533554</v>
      </c>
      <c r="L2756">
        <v>386277963</v>
      </c>
      <c r="M2756">
        <v>470659919</v>
      </c>
      <c r="N2756">
        <v>474945397</v>
      </c>
      <c r="O2756">
        <v>335285628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1420716706</v>
      </c>
      <c r="G2757">
        <v>895356639</v>
      </c>
      <c r="H2757">
        <v>1053232420</v>
      </c>
      <c r="I2757">
        <v>585019086</v>
      </c>
      <c r="J2757">
        <v>729827531</v>
      </c>
      <c r="K2757">
        <v>249806974</v>
      </c>
      <c r="L2757">
        <v>50749152</v>
      </c>
      <c r="M2757">
        <v>43919360</v>
      </c>
      <c r="N2757">
        <v>49999419</v>
      </c>
      <c r="O2757">
        <v>48460854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3518568185</v>
      </c>
      <c r="G2758">
        <v>2647653661</v>
      </c>
      <c r="H2758">
        <v>2241039747</v>
      </c>
      <c r="I2758">
        <v>1633890248</v>
      </c>
      <c r="J2758">
        <v>1615736009</v>
      </c>
      <c r="K2758">
        <v>1248072007</v>
      </c>
      <c r="L2758">
        <v>1670409817</v>
      </c>
      <c r="M2758">
        <v>1075135376</v>
      </c>
      <c r="N2758">
        <v>730919620</v>
      </c>
      <c r="O2758">
        <v>504719572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189034629</v>
      </c>
      <c r="G2759">
        <v>175323602</v>
      </c>
      <c r="H2759">
        <v>266799223</v>
      </c>
      <c r="I2759">
        <v>79860016</v>
      </c>
      <c r="J2759">
        <v>40084137</v>
      </c>
      <c r="K2759">
        <v>47724765</v>
      </c>
      <c r="L2759">
        <v>41282279</v>
      </c>
      <c r="M2759">
        <v>21448368</v>
      </c>
      <c r="N2759">
        <v>22629489</v>
      </c>
      <c r="O2759">
        <v>11951714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933560668</v>
      </c>
      <c r="G2760">
        <v>273719682</v>
      </c>
      <c r="H2760">
        <v>291784939</v>
      </c>
      <c r="I2760">
        <v>447965028</v>
      </c>
      <c r="J2760">
        <v>378016033</v>
      </c>
      <c r="K2760">
        <v>410110871</v>
      </c>
      <c r="L2760">
        <v>336558748</v>
      </c>
      <c r="M2760">
        <v>405188128</v>
      </c>
      <c r="N2760">
        <v>481960165</v>
      </c>
      <c r="O2760">
        <v>405122551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12128848</v>
      </c>
      <c r="G2761">
        <v>11597454</v>
      </c>
      <c r="H2761">
        <v>17932531</v>
      </c>
      <c r="I2761">
        <v>11017771</v>
      </c>
      <c r="J2761">
        <v>11158745</v>
      </c>
      <c r="K2761">
        <v>18953020</v>
      </c>
      <c r="L2761">
        <v>21365522</v>
      </c>
      <c r="M2761">
        <v>6283606</v>
      </c>
      <c r="N2761">
        <v>11075811</v>
      </c>
      <c r="O2761">
        <v>10266695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20528193</v>
      </c>
      <c r="G2762">
        <v>23752195</v>
      </c>
      <c r="H2762">
        <v>21534817</v>
      </c>
      <c r="I2762">
        <v>36081836</v>
      </c>
      <c r="J2762">
        <v>24504268</v>
      </c>
      <c r="K2762">
        <v>11436652</v>
      </c>
      <c r="L2762">
        <v>15079709</v>
      </c>
      <c r="M2762">
        <v>9471361</v>
      </c>
      <c r="N2762">
        <v>12967098</v>
      </c>
      <c r="O2762">
        <v>11333900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879647603</v>
      </c>
      <c r="G2763">
        <v>716408825</v>
      </c>
      <c r="H2763">
        <v>359752371</v>
      </c>
      <c r="I2763">
        <v>794630172</v>
      </c>
      <c r="J2763">
        <v>783585918</v>
      </c>
      <c r="K2763">
        <v>431168857</v>
      </c>
      <c r="L2763">
        <v>411581706</v>
      </c>
      <c r="M2763">
        <v>515169837</v>
      </c>
      <c r="N2763">
        <v>499742927</v>
      </c>
      <c r="O2763">
        <v>933894629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1288243177</v>
      </c>
      <c r="G2764">
        <v>794074624</v>
      </c>
      <c r="H2764">
        <v>343862410</v>
      </c>
      <c r="I2764">
        <v>352514269</v>
      </c>
      <c r="J2764">
        <v>226310955</v>
      </c>
      <c r="K2764">
        <v>111630406</v>
      </c>
      <c r="L2764">
        <v>88072700</v>
      </c>
      <c r="M2764">
        <v>110699573</v>
      </c>
      <c r="N2764">
        <v>102255860</v>
      </c>
      <c r="O2764">
        <v>88278538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879562448</v>
      </c>
      <c r="G2765">
        <v>838893632</v>
      </c>
      <c r="H2765">
        <v>933809860</v>
      </c>
      <c r="I2765">
        <v>719144772</v>
      </c>
      <c r="J2765">
        <v>355045260</v>
      </c>
      <c r="K2765">
        <v>219164535</v>
      </c>
      <c r="L2765">
        <v>61464803</v>
      </c>
      <c r="M2765">
        <v>57498301</v>
      </c>
      <c r="N2765">
        <v>93996601</v>
      </c>
      <c r="O2765">
        <v>86969621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1006342116</v>
      </c>
      <c r="G2766">
        <v>487607798</v>
      </c>
      <c r="H2766">
        <v>753844913</v>
      </c>
      <c r="I2766">
        <v>536748023</v>
      </c>
      <c r="J2766">
        <v>468715818</v>
      </c>
      <c r="K2766">
        <v>262373881</v>
      </c>
      <c r="L2766">
        <v>235634639</v>
      </c>
      <c r="M2766">
        <v>225682067</v>
      </c>
      <c r="N2766">
        <v>219602048</v>
      </c>
      <c r="O2766">
        <v>172786677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339868114</v>
      </c>
      <c r="G2767">
        <v>275206174</v>
      </c>
      <c r="H2767">
        <v>214654344</v>
      </c>
      <c r="I2767">
        <v>171365275</v>
      </c>
      <c r="J2767">
        <v>200070512</v>
      </c>
      <c r="K2767">
        <v>214932484</v>
      </c>
      <c r="L2767">
        <v>198040149</v>
      </c>
      <c r="M2767">
        <v>186735823</v>
      </c>
      <c r="N2767">
        <v>184436052</v>
      </c>
      <c r="O2767">
        <v>143683029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1935185014</v>
      </c>
      <c r="G2768">
        <v>1085749454</v>
      </c>
      <c r="H2768">
        <v>1259558279</v>
      </c>
      <c r="I2768">
        <v>990181805</v>
      </c>
      <c r="J2768">
        <v>1865271786</v>
      </c>
      <c r="K2768">
        <v>1670931076</v>
      </c>
      <c r="L2768">
        <v>865048844</v>
      </c>
      <c r="M2768">
        <v>311720711</v>
      </c>
      <c r="N2768">
        <v>198277951</v>
      </c>
      <c r="O2768">
        <v>254634169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3645589812</v>
      </c>
      <c r="G2769">
        <v>3014191608</v>
      </c>
      <c r="H2769">
        <v>3021900144</v>
      </c>
      <c r="I2769">
        <v>3114670055</v>
      </c>
      <c r="J2769">
        <v>2631962854</v>
      </c>
      <c r="K2769">
        <v>2122382357</v>
      </c>
      <c r="L2769">
        <v>1887961491</v>
      </c>
      <c r="M2769">
        <v>1587201556</v>
      </c>
      <c r="N2769">
        <v>1154849000</v>
      </c>
      <c r="O2769">
        <v>928304071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932567012</v>
      </c>
      <c r="G2770">
        <v>515799874</v>
      </c>
      <c r="H2770">
        <v>438950449</v>
      </c>
      <c r="I2770">
        <v>292133341</v>
      </c>
      <c r="J2770">
        <v>206613055</v>
      </c>
      <c r="K2770">
        <v>155792959</v>
      </c>
      <c r="L2770">
        <v>181481995</v>
      </c>
      <c r="M2770">
        <v>114930284</v>
      </c>
      <c r="N2770">
        <v>81977321</v>
      </c>
      <c r="O2770">
        <v>95529995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2491675800</v>
      </c>
      <c r="G2771">
        <v>1565086777</v>
      </c>
      <c r="H2771">
        <v>1551683696</v>
      </c>
      <c r="I2771">
        <v>1492840067</v>
      </c>
      <c r="J2771">
        <v>1111232230</v>
      </c>
      <c r="K2771">
        <v>883848644</v>
      </c>
      <c r="L2771">
        <v>782826642</v>
      </c>
      <c r="M2771">
        <v>952433539</v>
      </c>
      <c r="N2771">
        <v>886902169</v>
      </c>
      <c r="O2771">
        <v>483382278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4520947043</v>
      </c>
      <c r="G2772">
        <v>4684077950</v>
      </c>
      <c r="H2772">
        <v>6432044511</v>
      </c>
      <c r="I2772">
        <v>5434037184</v>
      </c>
      <c r="J2772">
        <v>5454559989</v>
      </c>
      <c r="K2772">
        <v>7057189890</v>
      </c>
      <c r="L2772">
        <v>6776690392</v>
      </c>
      <c r="M2772">
        <v>6638306947</v>
      </c>
      <c r="N2772">
        <v>4673517528</v>
      </c>
      <c r="O2772">
        <v>2902344334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46865301</v>
      </c>
      <c r="G2773">
        <v>68369842</v>
      </c>
      <c r="H2773">
        <v>162455440</v>
      </c>
      <c r="I2773">
        <v>179948215</v>
      </c>
      <c r="J2773">
        <v>114402114</v>
      </c>
      <c r="K2773">
        <v>188578676</v>
      </c>
      <c r="L2773">
        <v>393924164</v>
      </c>
      <c r="M2773">
        <v>447007703</v>
      </c>
      <c r="N2773">
        <v>495356632</v>
      </c>
      <c r="O2773">
        <v>331941557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573135326</v>
      </c>
      <c r="G2774">
        <v>591682253</v>
      </c>
      <c r="H2774">
        <v>504906432</v>
      </c>
      <c r="I2774">
        <v>373752456</v>
      </c>
      <c r="J2774">
        <v>171774448</v>
      </c>
      <c r="K2774">
        <v>130965088</v>
      </c>
      <c r="L2774">
        <v>371864648</v>
      </c>
      <c r="M2774">
        <v>384766369</v>
      </c>
      <c r="N2774">
        <v>394732404</v>
      </c>
      <c r="O2774">
        <v>355072317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317719452</v>
      </c>
      <c r="G2775">
        <v>69897694</v>
      </c>
      <c r="H2775">
        <v>61837070</v>
      </c>
      <c r="I2775">
        <v>86336822</v>
      </c>
      <c r="J2775">
        <v>87270339</v>
      </c>
      <c r="K2775">
        <v>94966020</v>
      </c>
      <c r="L2775">
        <v>81865638</v>
      </c>
      <c r="M2775">
        <v>54151026</v>
      </c>
      <c r="N2775">
        <v>54483959</v>
      </c>
      <c r="O2775">
        <v>49417026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1777399835</v>
      </c>
      <c r="G2776">
        <v>1855103485</v>
      </c>
      <c r="H2776">
        <v>1712110771</v>
      </c>
      <c r="I2776">
        <v>2027029611</v>
      </c>
      <c r="J2776">
        <v>1222935330</v>
      </c>
      <c r="K2776">
        <v>1101598880</v>
      </c>
      <c r="L2776">
        <v>616643011</v>
      </c>
      <c r="M2776">
        <v>402621490</v>
      </c>
      <c r="N2776">
        <v>404954432</v>
      </c>
      <c r="O2776">
        <v>317911560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2062033802</v>
      </c>
      <c r="G2777">
        <v>1184118162</v>
      </c>
      <c r="H2777">
        <v>1075733447</v>
      </c>
      <c r="I2777">
        <v>870643089</v>
      </c>
      <c r="J2777">
        <v>791395231</v>
      </c>
      <c r="K2777">
        <v>488576571</v>
      </c>
      <c r="L2777">
        <v>440528257</v>
      </c>
      <c r="M2777">
        <v>486189661</v>
      </c>
      <c r="N2777">
        <v>495964182</v>
      </c>
      <c r="O2777">
        <v>434168744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238403944</v>
      </c>
      <c r="G2778">
        <v>166149673</v>
      </c>
      <c r="H2778">
        <v>104852735</v>
      </c>
      <c r="I2778">
        <v>82055390</v>
      </c>
      <c r="J2778">
        <v>80916358</v>
      </c>
      <c r="K2778">
        <v>36081788</v>
      </c>
      <c r="L2778">
        <v>39534831</v>
      </c>
      <c r="M2778">
        <v>37364261</v>
      </c>
      <c r="N2778">
        <v>33888033</v>
      </c>
      <c r="O2778">
        <v>41977953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15486977</v>
      </c>
      <c r="G2779">
        <v>15192204</v>
      </c>
      <c r="H2779">
        <v>12392813</v>
      </c>
      <c r="I2779">
        <v>21031971</v>
      </c>
      <c r="J2779">
        <v>16768268</v>
      </c>
      <c r="K2779">
        <v>12548460</v>
      </c>
      <c r="L2779">
        <v>16626166</v>
      </c>
      <c r="M2779">
        <v>16321341</v>
      </c>
      <c r="N2779">
        <v>17899770</v>
      </c>
      <c r="O2779">
        <v>16200627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332381180</v>
      </c>
      <c r="G2780">
        <v>1028829158</v>
      </c>
      <c r="H2780">
        <v>707219738</v>
      </c>
      <c r="I2780">
        <v>657554847</v>
      </c>
      <c r="J2780">
        <v>537483421</v>
      </c>
      <c r="K2780">
        <v>640510259</v>
      </c>
      <c r="L2780">
        <v>656514590</v>
      </c>
      <c r="M2780">
        <v>88819410</v>
      </c>
      <c r="N2780">
        <v>74359622</v>
      </c>
      <c r="O2780">
        <v>80285025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3175891928</v>
      </c>
      <c r="G2781">
        <v>2403927373</v>
      </c>
      <c r="H2781">
        <v>2210025622</v>
      </c>
      <c r="I2781">
        <v>1833847345</v>
      </c>
      <c r="J2781">
        <v>1906007937</v>
      </c>
      <c r="K2781">
        <v>1597657464</v>
      </c>
      <c r="L2781">
        <v>1047224063</v>
      </c>
      <c r="M2781">
        <v>925592261</v>
      </c>
      <c r="N2781">
        <v>892101751</v>
      </c>
      <c r="O2781">
        <v>662831239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16090236056</v>
      </c>
      <c r="G2782">
        <v>12654170884</v>
      </c>
      <c r="H2782">
        <v>10279113220</v>
      </c>
      <c r="I2782">
        <v>8870535280</v>
      </c>
      <c r="J2782">
        <v>513222835</v>
      </c>
      <c r="K2782">
        <v>826314593</v>
      </c>
      <c r="L2782">
        <v>322362395</v>
      </c>
      <c r="M2782">
        <v>284186848</v>
      </c>
      <c r="N2782">
        <v>167769628</v>
      </c>
      <c r="O2782">
        <v>75062819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6287440679</v>
      </c>
      <c r="G2783">
        <v>5397902728</v>
      </c>
      <c r="H2783">
        <v>4630085446</v>
      </c>
      <c r="I2783">
        <v>3552814533</v>
      </c>
      <c r="J2783">
        <v>4093062426</v>
      </c>
      <c r="K2783">
        <v>4118316361</v>
      </c>
      <c r="L2783">
        <v>3276742012</v>
      </c>
      <c r="M2783">
        <v>2422276069</v>
      </c>
      <c r="N2783">
        <v>1938594990</v>
      </c>
      <c r="O2783">
        <v>1561404597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160312308</v>
      </c>
      <c r="G2784">
        <v>126622553</v>
      </c>
      <c r="H2784">
        <v>92134640</v>
      </c>
      <c r="I2784">
        <v>93454101</v>
      </c>
      <c r="J2784">
        <v>129697601</v>
      </c>
      <c r="K2784">
        <v>116901947</v>
      </c>
      <c r="L2784">
        <v>25641161</v>
      </c>
      <c r="M2784">
        <v>18587830</v>
      </c>
      <c r="N2784">
        <v>18732547</v>
      </c>
      <c r="O2784">
        <v>24814322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1718335062</v>
      </c>
      <c r="G2785">
        <v>1298236253</v>
      </c>
      <c r="H2785">
        <v>596046733</v>
      </c>
      <c r="I2785">
        <v>571538957</v>
      </c>
      <c r="J2785">
        <v>316858444</v>
      </c>
      <c r="K2785">
        <v>262816909</v>
      </c>
      <c r="L2785">
        <v>165203078</v>
      </c>
      <c r="M2785">
        <v>120425798</v>
      </c>
      <c r="N2785">
        <v>153168552</v>
      </c>
      <c r="O2785">
        <v>139637564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1964733862</v>
      </c>
      <c r="G2786">
        <v>1379686378</v>
      </c>
      <c r="H2786">
        <v>1410776729</v>
      </c>
      <c r="I2786">
        <v>1076068552</v>
      </c>
      <c r="J2786">
        <v>584713881</v>
      </c>
      <c r="K2786">
        <v>422707381</v>
      </c>
      <c r="L2786">
        <v>347764484</v>
      </c>
      <c r="M2786">
        <v>264618266</v>
      </c>
      <c r="N2786">
        <v>196366032</v>
      </c>
      <c r="O2786">
        <v>106028447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841265671</v>
      </c>
      <c r="G2787">
        <v>740653139</v>
      </c>
      <c r="H2787">
        <v>751794871</v>
      </c>
      <c r="I2787">
        <v>704128632</v>
      </c>
      <c r="J2787">
        <v>464417891</v>
      </c>
      <c r="K2787">
        <v>448412076</v>
      </c>
      <c r="L2787">
        <v>463743708</v>
      </c>
      <c r="M2787">
        <v>395209761</v>
      </c>
      <c r="N2787">
        <v>368225044</v>
      </c>
      <c r="O2787">
        <v>238340688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324152195</v>
      </c>
      <c r="G2788">
        <v>164700305</v>
      </c>
      <c r="H2788">
        <v>198258445</v>
      </c>
      <c r="I2788">
        <v>241196278</v>
      </c>
      <c r="J2788">
        <v>250929283</v>
      </c>
      <c r="K2788">
        <v>238885876</v>
      </c>
      <c r="L2788">
        <v>192706490</v>
      </c>
      <c r="M2788">
        <v>215926400</v>
      </c>
      <c r="N2788">
        <v>187936985</v>
      </c>
      <c r="O2788">
        <v>269536303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585696119</v>
      </c>
      <c r="G2789">
        <v>589530351</v>
      </c>
      <c r="H2789">
        <v>580562844</v>
      </c>
      <c r="I2789">
        <v>669074897</v>
      </c>
      <c r="J2789">
        <v>541835145</v>
      </c>
      <c r="K2789">
        <v>464939535</v>
      </c>
      <c r="L2789">
        <v>526611361</v>
      </c>
      <c r="M2789">
        <v>798435350</v>
      </c>
      <c r="N2789">
        <v>582336092</v>
      </c>
      <c r="O2789">
        <v>554729138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251295447</v>
      </c>
      <c r="G2790">
        <v>230398050</v>
      </c>
      <c r="H2790">
        <v>308328678</v>
      </c>
      <c r="I2790">
        <v>350527967</v>
      </c>
      <c r="J2790">
        <v>176605110</v>
      </c>
      <c r="K2790">
        <v>104837742</v>
      </c>
      <c r="L2790">
        <v>143169458</v>
      </c>
      <c r="M2790">
        <v>154292225</v>
      </c>
      <c r="N2790">
        <v>103097598</v>
      </c>
      <c r="O2790">
        <v>57020089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152278608</v>
      </c>
      <c r="I2791">
        <v>172279037</v>
      </c>
      <c r="J2791">
        <v>142674855</v>
      </c>
      <c r="K2791">
        <v>0</v>
      </c>
      <c r="L2791">
        <v>140268816.34999999</v>
      </c>
      <c r="M2791">
        <v>144750126.68000001</v>
      </c>
      <c r="N2791">
        <v>123321114.79000001</v>
      </c>
      <c r="O2791">
        <v>95703789.219999999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50689968</v>
      </c>
      <c r="H2792">
        <v>76343520</v>
      </c>
      <c r="I2792">
        <v>75915963</v>
      </c>
      <c r="J2792">
        <v>55747139</v>
      </c>
      <c r="K2792">
        <v>75578429</v>
      </c>
      <c r="L2792">
        <v>46191981</v>
      </c>
      <c r="M2792">
        <v>0</v>
      </c>
      <c r="N2792">
        <v>137743469</v>
      </c>
      <c r="O2792">
        <v>74954025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61214533</v>
      </c>
      <c r="G2793">
        <v>60781958</v>
      </c>
      <c r="H2793">
        <v>72523111</v>
      </c>
      <c r="I2793">
        <v>67208873</v>
      </c>
      <c r="J2793">
        <v>74608295</v>
      </c>
      <c r="K2793">
        <v>65431753</v>
      </c>
      <c r="L2793">
        <v>109863524</v>
      </c>
      <c r="M2793">
        <v>102137782</v>
      </c>
      <c r="N2793">
        <v>126641024</v>
      </c>
      <c r="O2793">
        <v>134113767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1355676256</v>
      </c>
      <c r="G2794">
        <v>799808993</v>
      </c>
      <c r="H2794">
        <v>657986728</v>
      </c>
      <c r="I2794">
        <v>551814391</v>
      </c>
      <c r="J2794">
        <v>714909112</v>
      </c>
      <c r="K2794">
        <v>641126899</v>
      </c>
      <c r="L2794">
        <v>754650298</v>
      </c>
      <c r="M2794">
        <v>934217474</v>
      </c>
      <c r="N2794">
        <v>774060551</v>
      </c>
      <c r="O2794">
        <v>540301509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3887944364</v>
      </c>
      <c r="G2795">
        <v>4327850142</v>
      </c>
      <c r="H2795">
        <v>3685231740</v>
      </c>
      <c r="I2795">
        <v>2977898962</v>
      </c>
      <c r="J2795">
        <v>2304927788</v>
      </c>
      <c r="K2795">
        <v>1403385701</v>
      </c>
      <c r="L2795">
        <v>518267901</v>
      </c>
      <c r="M2795">
        <v>165863100</v>
      </c>
      <c r="N2795">
        <v>125798574</v>
      </c>
      <c r="O2795">
        <v>77025331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1567123775</v>
      </c>
      <c r="G2796">
        <v>1646006992</v>
      </c>
      <c r="H2796">
        <v>1442469826</v>
      </c>
      <c r="I2796">
        <v>1274112069</v>
      </c>
      <c r="J2796">
        <v>1434799345</v>
      </c>
      <c r="K2796">
        <v>1324562362</v>
      </c>
      <c r="L2796">
        <v>1337624273</v>
      </c>
      <c r="M2796">
        <v>1235197714</v>
      </c>
      <c r="N2796">
        <v>1242217215</v>
      </c>
      <c r="O2796">
        <v>1200329050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72332254</v>
      </c>
      <c r="G2797">
        <v>138339890</v>
      </c>
      <c r="H2797">
        <v>254086809</v>
      </c>
      <c r="I2797">
        <v>245364860</v>
      </c>
      <c r="J2797">
        <v>211422252</v>
      </c>
      <c r="K2797">
        <v>111388392</v>
      </c>
      <c r="L2797">
        <v>117331804</v>
      </c>
      <c r="M2797">
        <v>94956476</v>
      </c>
      <c r="N2797">
        <v>81458258</v>
      </c>
      <c r="O2797">
        <v>80026632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233389755</v>
      </c>
      <c r="G2798">
        <v>233268894</v>
      </c>
      <c r="H2798">
        <v>498252940</v>
      </c>
      <c r="I2798">
        <v>309055831</v>
      </c>
      <c r="J2798">
        <v>410700029</v>
      </c>
      <c r="K2798">
        <v>385336492</v>
      </c>
      <c r="L2798">
        <v>772869309</v>
      </c>
      <c r="M2798">
        <v>823018564</v>
      </c>
      <c r="N2798">
        <v>664464234</v>
      </c>
      <c r="O2798">
        <v>965221261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3276005250</v>
      </c>
      <c r="G2799">
        <v>1672527333</v>
      </c>
      <c r="H2799">
        <v>1975312181</v>
      </c>
      <c r="I2799">
        <v>2177565630</v>
      </c>
      <c r="J2799">
        <v>1652124312</v>
      </c>
      <c r="K2799">
        <v>1576721914</v>
      </c>
      <c r="L2799">
        <v>1602680218</v>
      </c>
      <c r="M2799">
        <v>1286295224</v>
      </c>
      <c r="N2799">
        <v>1276391340</v>
      </c>
      <c r="O2799">
        <v>1291451047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246672260</v>
      </c>
      <c r="G2800">
        <v>169428006</v>
      </c>
      <c r="H2800">
        <v>157981228</v>
      </c>
      <c r="I2800">
        <v>142334280</v>
      </c>
      <c r="J2800">
        <v>161393546</v>
      </c>
      <c r="K2800">
        <v>141422123</v>
      </c>
      <c r="L2800">
        <v>122597240</v>
      </c>
      <c r="M2800">
        <v>146125342</v>
      </c>
      <c r="N2800">
        <v>144755721</v>
      </c>
      <c r="O2800">
        <v>130669615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3810246660</v>
      </c>
      <c r="G2801">
        <v>3448913657</v>
      </c>
      <c r="H2801">
        <v>2660301543</v>
      </c>
      <c r="I2801">
        <v>2199448980</v>
      </c>
      <c r="J2801">
        <v>2107111368</v>
      </c>
      <c r="K2801">
        <v>2012862613</v>
      </c>
      <c r="L2801">
        <v>1618294739</v>
      </c>
      <c r="M2801">
        <v>1115819560</v>
      </c>
      <c r="N2801">
        <v>912138980</v>
      </c>
      <c r="O2801">
        <v>869012930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14904077106</v>
      </c>
      <c r="G2802">
        <v>13565167274</v>
      </c>
      <c r="H2802">
        <v>12264073333</v>
      </c>
      <c r="I2802">
        <v>10860780197</v>
      </c>
      <c r="J2802">
        <v>10682206052</v>
      </c>
      <c r="K2802">
        <v>10693719366</v>
      </c>
      <c r="L2802">
        <v>10332084853</v>
      </c>
      <c r="M2802">
        <v>8460499516</v>
      </c>
      <c r="N2802">
        <v>5603684252</v>
      </c>
      <c r="O2802">
        <v>3677943609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170024758</v>
      </c>
      <c r="G2803">
        <v>262386947</v>
      </c>
      <c r="H2803">
        <v>211472030</v>
      </c>
      <c r="I2803">
        <v>147411290</v>
      </c>
      <c r="J2803">
        <v>74095730</v>
      </c>
      <c r="K2803">
        <v>50213839</v>
      </c>
      <c r="L2803">
        <v>68733942</v>
      </c>
      <c r="M2803">
        <v>71442540</v>
      </c>
      <c r="N2803">
        <v>65393732</v>
      </c>
      <c r="O2803">
        <v>86240610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353584888</v>
      </c>
      <c r="G2804">
        <v>449739369</v>
      </c>
      <c r="H2804">
        <v>373191377</v>
      </c>
      <c r="I2804">
        <v>365455064</v>
      </c>
      <c r="J2804">
        <v>310039348</v>
      </c>
      <c r="K2804">
        <v>336168426</v>
      </c>
      <c r="L2804">
        <v>414172651</v>
      </c>
      <c r="M2804">
        <v>627602930</v>
      </c>
      <c r="N2804">
        <v>600315033</v>
      </c>
      <c r="O2804">
        <v>633997086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729562886</v>
      </c>
      <c r="G2805">
        <v>471557639</v>
      </c>
      <c r="H2805">
        <v>264699141</v>
      </c>
      <c r="I2805">
        <v>256718050</v>
      </c>
      <c r="J2805">
        <v>162584248</v>
      </c>
      <c r="K2805">
        <v>196466005</v>
      </c>
      <c r="L2805">
        <v>217603268</v>
      </c>
      <c r="M2805">
        <v>288083403</v>
      </c>
      <c r="N2805">
        <v>233894733</v>
      </c>
      <c r="O2805">
        <v>261065014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811100292</v>
      </c>
      <c r="G2806">
        <v>789830137</v>
      </c>
      <c r="H2806">
        <v>845664297</v>
      </c>
      <c r="I2806">
        <v>1141260490</v>
      </c>
      <c r="J2806">
        <v>916061927</v>
      </c>
      <c r="K2806">
        <v>841846957</v>
      </c>
      <c r="L2806">
        <v>389260427</v>
      </c>
      <c r="M2806">
        <v>393074296</v>
      </c>
      <c r="N2806">
        <v>289128769</v>
      </c>
      <c r="O2806">
        <v>225493220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153873576</v>
      </c>
      <c r="G2807">
        <v>172925191</v>
      </c>
      <c r="H2807">
        <v>97529565</v>
      </c>
      <c r="I2807">
        <v>69608618</v>
      </c>
      <c r="J2807">
        <v>44184193</v>
      </c>
      <c r="K2807">
        <v>66296986</v>
      </c>
      <c r="L2807">
        <v>79244936</v>
      </c>
      <c r="M2807">
        <v>50693722</v>
      </c>
      <c r="N2807">
        <v>57120776</v>
      </c>
      <c r="O2807">
        <v>88333691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139029307</v>
      </c>
      <c r="G2808">
        <v>254259688</v>
      </c>
      <c r="H2808">
        <v>141000339</v>
      </c>
      <c r="I2808">
        <v>175024068</v>
      </c>
      <c r="J2808">
        <v>55845796</v>
      </c>
      <c r="K2808">
        <v>74665309</v>
      </c>
      <c r="L2808">
        <v>75481808</v>
      </c>
      <c r="M2808">
        <v>225188117</v>
      </c>
      <c r="N2808">
        <v>145226108</v>
      </c>
      <c r="O2808">
        <v>61682406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304750344</v>
      </c>
      <c r="G2809">
        <v>214833839</v>
      </c>
      <c r="H2809">
        <v>222910766</v>
      </c>
      <c r="I2809">
        <v>189931852</v>
      </c>
      <c r="J2809">
        <v>163084363</v>
      </c>
      <c r="K2809">
        <v>175309889</v>
      </c>
      <c r="L2809">
        <v>136497748</v>
      </c>
      <c r="M2809">
        <v>102369798</v>
      </c>
      <c r="N2809">
        <v>116689217</v>
      </c>
      <c r="O2809">
        <v>135605911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72625902</v>
      </c>
      <c r="G2810">
        <v>51006705</v>
      </c>
      <c r="H2810">
        <v>283176039</v>
      </c>
      <c r="I2810">
        <v>161704687</v>
      </c>
      <c r="J2810">
        <v>194305639</v>
      </c>
      <c r="K2810">
        <v>130564716</v>
      </c>
      <c r="L2810">
        <v>171851578</v>
      </c>
      <c r="M2810">
        <v>127823062</v>
      </c>
      <c r="N2810">
        <v>118008149</v>
      </c>
      <c r="O2810">
        <v>127711143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450696500</v>
      </c>
      <c r="G2811">
        <v>444583347</v>
      </c>
      <c r="H2811">
        <v>472859438</v>
      </c>
      <c r="I2811">
        <v>727861983</v>
      </c>
      <c r="J2811">
        <v>762380979</v>
      </c>
      <c r="K2811">
        <v>340721467</v>
      </c>
      <c r="L2811">
        <v>190966633</v>
      </c>
      <c r="M2811">
        <v>187211001</v>
      </c>
      <c r="N2811">
        <v>110884267</v>
      </c>
      <c r="O2811">
        <v>125053778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4832594108</v>
      </c>
      <c r="G2812">
        <v>4341674209</v>
      </c>
      <c r="H2812">
        <v>4535021555</v>
      </c>
      <c r="I2812">
        <v>3916904844</v>
      </c>
      <c r="J2812">
        <v>3717995517</v>
      </c>
      <c r="K2812">
        <v>859198056</v>
      </c>
      <c r="L2812">
        <v>609903129</v>
      </c>
      <c r="M2812">
        <v>481255799</v>
      </c>
      <c r="N2812">
        <v>354401078</v>
      </c>
      <c r="O2812">
        <v>467849605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5527131121</v>
      </c>
      <c r="G2813">
        <v>6298038545</v>
      </c>
      <c r="H2813">
        <v>7122512480</v>
      </c>
      <c r="I2813">
        <v>5388601592</v>
      </c>
      <c r="J2813">
        <v>4536263802</v>
      </c>
      <c r="K2813">
        <v>4369451052</v>
      </c>
      <c r="L2813">
        <v>3593872145</v>
      </c>
      <c r="M2813">
        <v>2913482539</v>
      </c>
      <c r="N2813">
        <v>2969312217</v>
      </c>
      <c r="O2813">
        <v>1606543568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163116534</v>
      </c>
      <c r="G2814">
        <v>172357380</v>
      </c>
      <c r="H2814">
        <v>106481299</v>
      </c>
      <c r="I2814">
        <v>123106245</v>
      </c>
      <c r="J2814">
        <v>162234539</v>
      </c>
      <c r="K2814">
        <v>164747487</v>
      </c>
      <c r="L2814">
        <v>121017435</v>
      </c>
      <c r="M2814">
        <v>19224193</v>
      </c>
      <c r="N2814">
        <v>9529617</v>
      </c>
      <c r="O2814">
        <v>42832866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212485543</v>
      </c>
      <c r="G2815">
        <v>276188075</v>
      </c>
      <c r="H2815">
        <v>255648444</v>
      </c>
      <c r="I2815">
        <v>356247577</v>
      </c>
      <c r="J2815">
        <v>323629690</v>
      </c>
      <c r="K2815">
        <v>238466948</v>
      </c>
      <c r="L2815">
        <v>144508878</v>
      </c>
      <c r="M2815">
        <v>125229066</v>
      </c>
      <c r="N2815">
        <v>126736419</v>
      </c>
      <c r="O2815">
        <v>152251273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1931647</v>
      </c>
      <c r="G2816">
        <v>1550738</v>
      </c>
      <c r="H2816">
        <v>1613687</v>
      </c>
      <c r="I2816">
        <v>1405424</v>
      </c>
      <c r="J2816">
        <v>1111765</v>
      </c>
      <c r="K2816">
        <v>769193</v>
      </c>
      <c r="L2816">
        <v>583492</v>
      </c>
      <c r="M2816">
        <v>68646</v>
      </c>
      <c r="N2816">
        <v>158920</v>
      </c>
      <c r="O2816">
        <v>57725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256980419</v>
      </c>
      <c r="G2817">
        <v>219848967</v>
      </c>
      <c r="H2817">
        <v>187918519</v>
      </c>
      <c r="I2817">
        <v>189229786</v>
      </c>
      <c r="J2817">
        <v>149940855</v>
      </c>
      <c r="K2817">
        <v>125546665</v>
      </c>
      <c r="L2817">
        <v>98106309</v>
      </c>
      <c r="M2817">
        <v>87058015</v>
      </c>
      <c r="N2817">
        <v>149471873</v>
      </c>
      <c r="O2817">
        <v>30132882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2760398168</v>
      </c>
      <c r="G2818">
        <v>1784071707</v>
      </c>
      <c r="H2818">
        <v>1199140987</v>
      </c>
      <c r="I2818">
        <v>995625687</v>
      </c>
      <c r="J2818">
        <v>763934703</v>
      </c>
      <c r="K2818">
        <v>665869372</v>
      </c>
      <c r="L2818">
        <v>841559147</v>
      </c>
      <c r="M2818">
        <v>893087132</v>
      </c>
      <c r="N2818">
        <v>1000740441</v>
      </c>
      <c r="O2818">
        <v>689736639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229936427</v>
      </c>
      <c r="G2819">
        <v>148391768</v>
      </c>
      <c r="H2819">
        <v>173618612</v>
      </c>
      <c r="I2819">
        <v>268509367</v>
      </c>
      <c r="J2819">
        <v>177570740</v>
      </c>
      <c r="K2819">
        <v>121653735</v>
      </c>
      <c r="L2819">
        <v>94680540</v>
      </c>
      <c r="M2819">
        <v>91321510</v>
      </c>
      <c r="N2819">
        <v>97150113</v>
      </c>
      <c r="O2819">
        <v>97269709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345899402</v>
      </c>
      <c r="G2820">
        <v>308180274</v>
      </c>
      <c r="H2820">
        <v>311079032</v>
      </c>
      <c r="I2820">
        <v>250385458</v>
      </c>
      <c r="J2820">
        <v>234076305</v>
      </c>
      <c r="K2820">
        <v>192160280</v>
      </c>
      <c r="L2820">
        <v>208850673</v>
      </c>
      <c r="M2820">
        <v>200005792</v>
      </c>
      <c r="N2820">
        <v>191477127</v>
      </c>
      <c r="O2820">
        <v>136099535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490843503</v>
      </c>
      <c r="G2821">
        <v>289498975</v>
      </c>
      <c r="H2821">
        <v>211675740</v>
      </c>
      <c r="I2821">
        <v>253810409</v>
      </c>
      <c r="J2821">
        <v>161152538</v>
      </c>
      <c r="K2821">
        <v>173006219</v>
      </c>
      <c r="L2821">
        <v>216426032</v>
      </c>
      <c r="M2821">
        <v>187860212</v>
      </c>
      <c r="N2821">
        <v>171017161</v>
      </c>
      <c r="O2821">
        <v>128292102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949849663</v>
      </c>
      <c r="G2822">
        <v>962191291</v>
      </c>
      <c r="H2822">
        <v>1089267151</v>
      </c>
      <c r="I2822">
        <v>989997324</v>
      </c>
      <c r="J2822">
        <v>1129373252</v>
      </c>
      <c r="K2822">
        <v>441088780</v>
      </c>
      <c r="L2822">
        <v>398949718</v>
      </c>
      <c r="M2822">
        <v>408999399</v>
      </c>
      <c r="N2822">
        <v>349358868</v>
      </c>
      <c r="O2822">
        <v>249816943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396799433</v>
      </c>
      <c r="G2823">
        <v>331069429</v>
      </c>
      <c r="H2823">
        <v>457483263</v>
      </c>
      <c r="I2823">
        <v>340451333</v>
      </c>
      <c r="J2823">
        <v>276077977</v>
      </c>
      <c r="K2823">
        <v>58979377</v>
      </c>
      <c r="L2823">
        <v>156310458</v>
      </c>
      <c r="M2823">
        <v>136010042</v>
      </c>
      <c r="N2823">
        <v>204065224</v>
      </c>
      <c r="O2823">
        <v>201192636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223901036</v>
      </c>
      <c r="G2824">
        <v>218807954</v>
      </c>
      <c r="H2824">
        <v>196792850</v>
      </c>
      <c r="I2824">
        <v>197091154</v>
      </c>
      <c r="J2824">
        <v>209097548</v>
      </c>
      <c r="K2824">
        <v>134859075</v>
      </c>
      <c r="L2824">
        <v>138083453</v>
      </c>
      <c r="M2824">
        <v>95467553</v>
      </c>
      <c r="N2824">
        <v>104168247</v>
      </c>
      <c r="O2824">
        <v>133262264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162490611</v>
      </c>
      <c r="G2825">
        <v>184648662</v>
      </c>
      <c r="H2825">
        <v>216571416</v>
      </c>
      <c r="I2825">
        <v>98333537</v>
      </c>
      <c r="J2825">
        <v>157435069</v>
      </c>
      <c r="K2825">
        <v>181789289</v>
      </c>
      <c r="L2825">
        <v>302586360</v>
      </c>
      <c r="M2825">
        <v>287724287</v>
      </c>
      <c r="N2825">
        <v>345148524</v>
      </c>
      <c r="O2825">
        <v>187776133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541383861</v>
      </c>
      <c r="G2826">
        <v>359847775</v>
      </c>
      <c r="H2826">
        <v>318046578</v>
      </c>
      <c r="I2826">
        <v>237243790</v>
      </c>
      <c r="J2826">
        <v>316243820</v>
      </c>
      <c r="K2826">
        <v>201160124</v>
      </c>
      <c r="L2826">
        <v>195822397</v>
      </c>
      <c r="M2826">
        <v>252773463</v>
      </c>
      <c r="N2826">
        <v>208181561</v>
      </c>
      <c r="O2826">
        <v>230563873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1141542332</v>
      </c>
      <c r="G2827">
        <v>1062038412</v>
      </c>
      <c r="H2827">
        <v>845434976</v>
      </c>
      <c r="I2827">
        <v>673953238</v>
      </c>
      <c r="J2827">
        <v>478832052</v>
      </c>
      <c r="K2827">
        <v>440602531</v>
      </c>
      <c r="L2827">
        <v>366924952</v>
      </c>
      <c r="M2827">
        <v>484822422</v>
      </c>
      <c r="N2827">
        <v>263808392</v>
      </c>
      <c r="O2827">
        <v>216278939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27513875</v>
      </c>
      <c r="G2828">
        <v>34391197</v>
      </c>
      <c r="H2828">
        <v>36380845</v>
      </c>
      <c r="I2828">
        <v>32322686</v>
      </c>
      <c r="J2828">
        <v>25253943</v>
      </c>
      <c r="K2828">
        <v>17615033</v>
      </c>
      <c r="L2828">
        <v>13389076</v>
      </c>
      <c r="M2828">
        <v>8415712</v>
      </c>
      <c r="N2828">
        <v>5308699</v>
      </c>
      <c r="O2828">
        <v>5191552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321541917</v>
      </c>
      <c r="G2829">
        <v>203658395</v>
      </c>
      <c r="H2829">
        <v>238205817</v>
      </c>
      <c r="I2829">
        <v>271671426</v>
      </c>
      <c r="J2829">
        <v>257654128</v>
      </c>
      <c r="K2829">
        <v>148045881</v>
      </c>
      <c r="L2829">
        <v>154108417</v>
      </c>
      <c r="M2829">
        <v>159427845</v>
      </c>
      <c r="N2829">
        <v>177321636</v>
      </c>
      <c r="O2829">
        <v>173160174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109262839</v>
      </c>
      <c r="G2830">
        <v>109118028</v>
      </c>
      <c r="H2830">
        <v>134910119</v>
      </c>
      <c r="I2830">
        <v>125358138</v>
      </c>
      <c r="J2830">
        <v>104088288</v>
      </c>
      <c r="K2830">
        <v>275151693</v>
      </c>
      <c r="L2830">
        <v>187096235</v>
      </c>
      <c r="M2830">
        <v>219250579</v>
      </c>
      <c r="N2830">
        <v>96940013</v>
      </c>
      <c r="O2830">
        <v>95045430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4520924031</v>
      </c>
      <c r="G2831">
        <v>3326950781</v>
      </c>
      <c r="H2831">
        <v>2563509563</v>
      </c>
      <c r="I2831">
        <v>2492872605</v>
      </c>
      <c r="J2831">
        <v>1148884508</v>
      </c>
      <c r="K2831">
        <v>1246089294</v>
      </c>
      <c r="L2831">
        <v>1192567321</v>
      </c>
      <c r="M2831">
        <v>1508067143</v>
      </c>
      <c r="N2831">
        <v>1039117439</v>
      </c>
      <c r="O2831">
        <v>1019681161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399556182</v>
      </c>
      <c r="G2832">
        <v>312260672</v>
      </c>
      <c r="H2832">
        <v>290664433</v>
      </c>
      <c r="I2832">
        <v>351110430</v>
      </c>
      <c r="J2832">
        <v>260790942</v>
      </c>
      <c r="K2832">
        <v>315788343</v>
      </c>
      <c r="L2832">
        <v>243610505</v>
      </c>
      <c r="M2832">
        <v>248099506</v>
      </c>
      <c r="N2832">
        <v>147927487</v>
      </c>
      <c r="O2832">
        <v>102272696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141217898</v>
      </c>
      <c r="G2833">
        <v>134457830</v>
      </c>
      <c r="H2833">
        <v>132702332</v>
      </c>
      <c r="I2833">
        <v>165900363</v>
      </c>
      <c r="J2833">
        <v>162965251</v>
      </c>
      <c r="K2833">
        <v>199858274</v>
      </c>
      <c r="L2833">
        <v>214164658</v>
      </c>
      <c r="M2833">
        <v>215228100</v>
      </c>
      <c r="N2833">
        <v>173686872</v>
      </c>
      <c r="O2833">
        <v>173004010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61379726</v>
      </c>
      <c r="G2834">
        <v>127186240</v>
      </c>
      <c r="H2834">
        <v>95548292</v>
      </c>
      <c r="I2834">
        <v>83705903</v>
      </c>
      <c r="J2834">
        <v>8424280</v>
      </c>
      <c r="K2834">
        <v>9434258</v>
      </c>
      <c r="L2834">
        <v>7034325</v>
      </c>
      <c r="M2834">
        <v>7269552</v>
      </c>
      <c r="N2834">
        <v>10666032</v>
      </c>
      <c r="O2834">
        <v>39071530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143786078</v>
      </c>
      <c r="G2835">
        <v>148091474</v>
      </c>
      <c r="H2835">
        <v>189117052</v>
      </c>
      <c r="I2835">
        <v>53638692</v>
      </c>
      <c r="J2835">
        <v>80420283</v>
      </c>
      <c r="K2835">
        <v>196117708</v>
      </c>
      <c r="L2835">
        <v>81505494</v>
      </c>
      <c r="M2835">
        <v>118738656</v>
      </c>
      <c r="N2835">
        <v>87626119</v>
      </c>
      <c r="O2835">
        <v>77509394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673075844</v>
      </c>
      <c r="G2836">
        <v>360047026</v>
      </c>
      <c r="H2836">
        <v>460988475</v>
      </c>
      <c r="I2836">
        <v>593236445</v>
      </c>
      <c r="J2836">
        <v>502714003</v>
      </c>
      <c r="K2836">
        <v>450254842</v>
      </c>
      <c r="L2836">
        <v>425110295</v>
      </c>
      <c r="M2836">
        <v>388390544</v>
      </c>
      <c r="N2836">
        <v>323631504</v>
      </c>
      <c r="O2836">
        <v>351584286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1814328171</v>
      </c>
      <c r="G2837">
        <v>1672342052</v>
      </c>
      <c r="H2837">
        <v>1594798854</v>
      </c>
      <c r="I2837">
        <v>1326671171</v>
      </c>
      <c r="J2837">
        <v>1242387554</v>
      </c>
      <c r="K2837">
        <v>1127177558</v>
      </c>
      <c r="L2837">
        <v>1012255470</v>
      </c>
      <c r="M2837">
        <v>1020249753</v>
      </c>
      <c r="N2837">
        <v>971527453</v>
      </c>
      <c r="O2837">
        <v>675540411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97695026</v>
      </c>
      <c r="G2838">
        <v>114333202</v>
      </c>
      <c r="H2838">
        <v>229509366</v>
      </c>
      <c r="I2838">
        <v>168137689</v>
      </c>
      <c r="J2838">
        <v>151276889</v>
      </c>
      <c r="K2838">
        <v>185491079</v>
      </c>
      <c r="L2838">
        <v>80509129</v>
      </c>
      <c r="M2838">
        <v>95847989</v>
      </c>
      <c r="N2838">
        <v>96783608</v>
      </c>
      <c r="O2838">
        <v>99383178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383608237</v>
      </c>
      <c r="G2839">
        <v>347706358</v>
      </c>
      <c r="H2839">
        <v>322761227</v>
      </c>
      <c r="I2839">
        <v>347105923</v>
      </c>
      <c r="J2839">
        <v>170848315</v>
      </c>
      <c r="K2839">
        <v>95231609</v>
      </c>
      <c r="L2839">
        <v>82131051</v>
      </c>
      <c r="M2839">
        <v>74337588</v>
      </c>
      <c r="N2839">
        <v>90623587</v>
      </c>
      <c r="O2839">
        <v>56304382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153089070</v>
      </c>
      <c r="G2840">
        <v>129884197</v>
      </c>
      <c r="H2840">
        <v>85153194</v>
      </c>
      <c r="I2840">
        <v>99835388</v>
      </c>
      <c r="J2840">
        <v>109181377</v>
      </c>
      <c r="K2840">
        <v>95697742</v>
      </c>
      <c r="L2840">
        <v>106773910</v>
      </c>
      <c r="M2840">
        <v>119384862</v>
      </c>
      <c r="N2840">
        <v>114986268</v>
      </c>
      <c r="O2840">
        <v>134409038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4042464647</v>
      </c>
      <c r="G2841">
        <v>3211085041</v>
      </c>
      <c r="H2841">
        <v>2911019489</v>
      </c>
      <c r="I2841">
        <v>1944188096</v>
      </c>
      <c r="J2841">
        <v>1268257274</v>
      </c>
      <c r="K2841">
        <v>118795832</v>
      </c>
      <c r="L2841">
        <v>93468279</v>
      </c>
      <c r="M2841">
        <v>93111307</v>
      </c>
      <c r="N2841">
        <v>87638351</v>
      </c>
      <c r="O2841">
        <v>85889133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1809959932</v>
      </c>
      <c r="G2842">
        <v>1523658979</v>
      </c>
      <c r="H2842">
        <v>1312194464</v>
      </c>
      <c r="I2842">
        <v>2508323504</v>
      </c>
      <c r="J2842">
        <v>1886577707</v>
      </c>
      <c r="K2842">
        <v>1956012967</v>
      </c>
      <c r="L2842">
        <v>1217498760</v>
      </c>
      <c r="M2842">
        <v>584240103</v>
      </c>
      <c r="N2842">
        <v>411691396</v>
      </c>
      <c r="O2842">
        <v>414203961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226354706</v>
      </c>
      <c r="G2843">
        <v>244348669</v>
      </c>
      <c r="H2843">
        <v>382533225</v>
      </c>
      <c r="I2843">
        <v>480658785</v>
      </c>
      <c r="J2843">
        <v>564964805</v>
      </c>
      <c r="K2843">
        <v>533074269</v>
      </c>
      <c r="L2843">
        <v>556263654</v>
      </c>
      <c r="M2843">
        <v>584413427</v>
      </c>
      <c r="N2843">
        <v>536870496</v>
      </c>
      <c r="O2843">
        <v>666955401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381532887</v>
      </c>
      <c r="G2844">
        <v>392588013</v>
      </c>
      <c r="H2844">
        <v>547394050</v>
      </c>
      <c r="I2844">
        <v>677242047</v>
      </c>
      <c r="J2844">
        <v>575593333</v>
      </c>
      <c r="K2844">
        <v>593933560</v>
      </c>
      <c r="L2844">
        <v>489016585</v>
      </c>
      <c r="M2844">
        <v>432706669</v>
      </c>
      <c r="N2844">
        <v>506860923</v>
      </c>
      <c r="O2844">
        <v>450465002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1393415680</v>
      </c>
      <c r="G2845">
        <v>501605067</v>
      </c>
      <c r="H2845">
        <v>331096672</v>
      </c>
      <c r="I2845">
        <v>456518589</v>
      </c>
      <c r="J2845">
        <v>271829024</v>
      </c>
      <c r="K2845">
        <v>157401135</v>
      </c>
      <c r="L2845">
        <v>148788423</v>
      </c>
      <c r="M2845">
        <v>164091700</v>
      </c>
      <c r="N2845">
        <v>111199997</v>
      </c>
      <c r="O2845">
        <v>136819427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355121598</v>
      </c>
      <c r="G2846">
        <v>311472892</v>
      </c>
      <c r="H2846">
        <v>311338372</v>
      </c>
      <c r="I2846">
        <v>199534556</v>
      </c>
      <c r="J2846">
        <v>166420300</v>
      </c>
      <c r="K2846">
        <v>150755956</v>
      </c>
      <c r="L2846">
        <v>136546542</v>
      </c>
      <c r="M2846">
        <v>94229341</v>
      </c>
      <c r="N2846">
        <v>92821888</v>
      </c>
      <c r="O2846">
        <v>94619299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2384200170</v>
      </c>
      <c r="G2847">
        <v>1603134035</v>
      </c>
      <c r="H2847">
        <v>1492309554</v>
      </c>
      <c r="I2847">
        <v>1666767009</v>
      </c>
      <c r="J2847">
        <v>1022477013</v>
      </c>
      <c r="K2847">
        <v>862088986</v>
      </c>
      <c r="L2847">
        <v>694521014</v>
      </c>
      <c r="M2847">
        <v>515001640</v>
      </c>
      <c r="N2847">
        <v>409812129</v>
      </c>
      <c r="O2847">
        <v>327607010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59855958</v>
      </c>
      <c r="G2848">
        <v>77155906</v>
      </c>
      <c r="H2848">
        <v>71890690</v>
      </c>
      <c r="I2848">
        <v>56079881</v>
      </c>
      <c r="J2848">
        <v>17255440</v>
      </c>
      <c r="K2848">
        <v>16005376</v>
      </c>
      <c r="L2848">
        <v>28014403</v>
      </c>
      <c r="M2848">
        <v>152724883</v>
      </c>
      <c r="N2848">
        <v>249742075</v>
      </c>
      <c r="O2848">
        <v>219598378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1904454335</v>
      </c>
      <c r="G2849">
        <v>1942705449</v>
      </c>
      <c r="H2849">
        <v>2101879467</v>
      </c>
      <c r="I2849">
        <v>815184146</v>
      </c>
      <c r="J2849">
        <v>921985173</v>
      </c>
      <c r="K2849">
        <v>716584692</v>
      </c>
      <c r="L2849">
        <v>925727125</v>
      </c>
      <c r="M2849">
        <v>946779454</v>
      </c>
      <c r="N2849">
        <v>898765441</v>
      </c>
      <c r="O2849">
        <v>622852020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5802115368</v>
      </c>
      <c r="G2850">
        <v>2856700215</v>
      </c>
      <c r="H2850">
        <v>3276648020</v>
      </c>
      <c r="I2850">
        <v>2661734249</v>
      </c>
      <c r="J2850">
        <v>1619131275</v>
      </c>
      <c r="K2850">
        <v>745448375</v>
      </c>
      <c r="L2850">
        <v>789041689</v>
      </c>
      <c r="M2850">
        <v>1040688268</v>
      </c>
      <c r="N2850">
        <v>684778992</v>
      </c>
      <c r="O2850">
        <v>455329781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743286557</v>
      </c>
      <c r="G2851">
        <v>439056995</v>
      </c>
      <c r="H2851">
        <v>386109391</v>
      </c>
      <c r="I2851">
        <v>473749067</v>
      </c>
      <c r="J2851">
        <v>327021096</v>
      </c>
      <c r="K2851">
        <v>228817315</v>
      </c>
      <c r="L2851">
        <v>181788405</v>
      </c>
      <c r="M2851">
        <v>192651430</v>
      </c>
      <c r="N2851">
        <v>119397813</v>
      </c>
      <c r="O2851">
        <v>38763327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2993127672</v>
      </c>
      <c r="G2852">
        <v>2104685591</v>
      </c>
      <c r="H2852">
        <v>2508717750</v>
      </c>
      <c r="I2852">
        <v>2715439921</v>
      </c>
      <c r="J2852">
        <v>1636472142</v>
      </c>
      <c r="K2852">
        <v>1072465050</v>
      </c>
      <c r="L2852">
        <v>764076657</v>
      </c>
      <c r="M2852">
        <v>730093698</v>
      </c>
      <c r="N2852">
        <v>325668096</v>
      </c>
      <c r="O2852">
        <v>254052926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760703960</v>
      </c>
      <c r="G2853">
        <v>315041332</v>
      </c>
      <c r="H2853">
        <v>345035163</v>
      </c>
      <c r="I2853">
        <v>403865608</v>
      </c>
      <c r="J2853">
        <v>202137037</v>
      </c>
      <c r="K2853">
        <v>88129710</v>
      </c>
      <c r="L2853">
        <v>90029806</v>
      </c>
      <c r="M2853">
        <v>64480702</v>
      </c>
      <c r="N2853">
        <v>73391337</v>
      </c>
      <c r="O2853">
        <v>65194139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793838768</v>
      </c>
      <c r="G2854">
        <v>207665787</v>
      </c>
      <c r="H2854">
        <v>202522546</v>
      </c>
      <c r="I2854">
        <v>357901711</v>
      </c>
      <c r="J2854">
        <v>339120237</v>
      </c>
      <c r="K2854">
        <v>397732118</v>
      </c>
      <c r="L2854">
        <v>126210554</v>
      </c>
      <c r="M2854">
        <v>193206122</v>
      </c>
      <c r="N2854">
        <v>199557811</v>
      </c>
      <c r="O2854">
        <v>149727205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181533610</v>
      </c>
      <c r="G2855">
        <v>83629958</v>
      </c>
      <c r="H2855">
        <v>92971742</v>
      </c>
      <c r="I2855">
        <v>94203040</v>
      </c>
      <c r="J2855">
        <v>105990326</v>
      </c>
      <c r="K2855">
        <v>78387516</v>
      </c>
      <c r="L2855">
        <v>83796645</v>
      </c>
      <c r="M2855">
        <v>116652787</v>
      </c>
      <c r="N2855">
        <v>112165399</v>
      </c>
      <c r="O2855">
        <v>106271605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3536336862</v>
      </c>
      <c r="G2856">
        <v>3170118943</v>
      </c>
      <c r="H2856">
        <v>3313721935</v>
      </c>
      <c r="I2856">
        <v>2557959941</v>
      </c>
      <c r="J2856">
        <v>2340089252</v>
      </c>
      <c r="K2856">
        <v>2247573940</v>
      </c>
      <c r="L2856">
        <v>2318654752</v>
      </c>
      <c r="M2856">
        <v>1723245275</v>
      </c>
      <c r="N2856">
        <v>1470042028</v>
      </c>
      <c r="O2856">
        <v>1549820586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177693869</v>
      </c>
      <c r="G2857">
        <v>113858938</v>
      </c>
      <c r="H2857">
        <v>149698559</v>
      </c>
      <c r="I2857">
        <v>130044913</v>
      </c>
      <c r="J2857">
        <v>159994200</v>
      </c>
      <c r="K2857">
        <v>126146925</v>
      </c>
      <c r="L2857">
        <v>136510547</v>
      </c>
      <c r="M2857">
        <v>142883631</v>
      </c>
      <c r="N2857">
        <v>124256087</v>
      </c>
      <c r="O2857">
        <v>78032022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292772571</v>
      </c>
      <c r="G2858">
        <v>182084252</v>
      </c>
      <c r="H2858">
        <v>167047257</v>
      </c>
      <c r="I2858">
        <v>276289747</v>
      </c>
      <c r="J2858">
        <v>154690504</v>
      </c>
      <c r="K2858">
        <v>137862785</v>
      </c>
      <c r="L2858">
        <v>61924658</v>
      </c>
      <c r="M2858">
        <v>100536935</v>
      </c>
      <c r="N2858">
        <v>175135995</v>
      </c>
      <c r="O2858">
        <v>249734170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522183254</v>
      </c>
      <c r="G2859">
        <v>382618683</v>
      </c>
      <c r="H2859">
        <v>250891419</v>
      </c>
      <c r="I2859">
        <v>201822943</v>
      </c>
      <c r="J2859">
        <v>225969308</v>
      </c>
      <c r="K2859">
        <v>157944090</v>
      </c>
      <c r="L2859">
        <v>104129016</v>
      </c>
      <c r="M2859">
        <v>109077182</v>
      </c>
      <c r="N2859">
        <v>122631002</v>
      </c>
      <c r="O2859">
        <v>87229093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1882551559</v>
      </c>
      <c r="G2860">
        <v>989862446</v>
      </c>
      <c r="H2860">
        <v>686710994</v>
      </c>
      <c r="I2860">
        <v>673686018</v>
      </c>
      <c r="J2860">
        <v>469365366</v>
      </c>
      <c r="K2860">
        <v>300077643</v>
      </c>
      <c r="L2860">
        <v>270330047</v>
      </c>
      <c r="M2860">
        <v>204642014</v>
      </c>
      <c r="N2860">
        <v>174707348</v>
      </c>
      <c r="O2860">
        <v>158708553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3024887733</v>
      </c>
      <c r="G2861">
        <v>2516550061</v>
      </c>
      <c r="H2861">
        <v>2052134872</v>
      </c>
      <c r="I2861">
        <v>1911813569</v>
      </c>
      <c r="J2861">
        <v>1795158981</v>
      </c>
      <c r="K2861">
        <v>1836358498</v>
      </c>
      <c r="L2861">
        <v>1720629291</v>
      </c>
      <c r="M2861">
        <v>985318446</v>
      </c>
      <c r="N2861">
        <v>995581132</v>
      </c>
      <c r="O2861">
        <v>807122447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109751272</v>
      </c>
      <c r="G2862">
        <v>66367728</v>
      </c>
      <c r="H2862">
        <v>59921601</v>
      </c>
      <c r="I2862">
        <v>51824482</v>
      </c>
      <c r="J2862">
        <v>89703848</v>
      </c>
      <c r="K2862">
        <v>48413154</v>
      </c>
      <c r="L2862">
        <v>47415855</v>
      </c>
      <c r="M2862">
        <v>38011104</v>
      </c>
      <c r="N2862">
        <v>55210990</v>
      </c>
      <c r="O2862">
        <v>49225032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308295115</v>
      </c>
      <c r="I2864">
        <v>350125842</v>
      </c>
      <c r="J2864">
        <v>304776587</v>
      </c>
      <c r="K2864">
        <v>357942699</v>
      </c>
      <c r="L2864">
        <v>358132975</v>
      </c>
      <c r="M2864">
        <v>158636033</v>
      </c>
      <c r="N2864">
        <v>106767810</v>
      </c>
      <c r="O2864">
        <v>34430857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80071005</v>
      </c>
      <c r="G2865">
        <v>48598970</v>
      </c>
      <c r="H2865">
        <v>59097481</v>
      </c>
      <c r="I2865">
        <v>127806015</v>
      </c>
      <c r="J2865">
        <v>118143672</v>
      </c>
      <c r="K2865">
        <v>114760482</v>
      </c>
      <c r="L2865">
        <v>113674751</v>
      </c>
      <c r="M2865">
        <v>62403904</v>
      </c>
      <c r="N2865">
        <v>90813291</v>
      </c>
      <c r="O2865">
        <v>68938748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323353596</v>
      </c>
      <c r="G2866">
        <v>542437881</v>
      </c>
      <c r="H2866">
        <v>554974431</v>
      </c>
      <c r="I2866">
        <v>486071479</v>
      </c>
      <c r="J2866">
        <v>374488979</v>
      </c>
      <c r="K2866">
        <v>345723195</v>
      </c>
      <c r="L2866">
        <v>324158169</v>
      </c>
      <c r="M2866">
        <v>266839989</v>
      </c>
      <c r="N2866">
        <v>228180343</v>
      </c>
      <c r="O2866">
        <v>122611230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24657230921</v>
      </c>
      <c r="G2867">
        <v>21211633452</v>
      </c>
      <c r="H2867">
        <v>15311467237</v>
      </c>
      <c r="I2867">
        <v>10967766451</v>
      </c>
      <c r="J2867">
        <v>10635074148</v>
      </c>
      <c r="K2867">
        <v>8635836548</v>
      </c>
      <c r="L2867">
        <v>7885122722</v>
      </c>
      <c r="M2867">
        <v>6360284727</v>
      </c>
      <c r="N2867">
        <v>3761446495</v>
      </c>
      <c r="O2867">
        <v>2378957278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240581636</v>
      </c>
      <c r="G2868">
        <v>387379771</v>
      </c>
      <c r="H2868">
        <v>511571505</v>
      </c>
      <c r="I2868">
        <v>501211743</v>
      </c>
      <c r="J2868">
        <v>483841688</v>
      </c>
      <c r="K2868">
        <v>380856272</v>
      </c>
      <c r="L2868">
        <v>50110801</v>
      </c>
      <c r="M2868">
        <v>73427494</v>
      </c>
      <c r="N2868">
        <v>102839076</v>
      </c>
      <c r="O2868">
        <v>109746732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12503914</v>
      </c>
      <c r="G2869">
        <v>17320119</v>
      </c>
      <c r="H2869">
        <v>22648006</v>
      </c>
      <c r="I2869">
        <v>21146485</v>
      </c>
      <c r="J2869">
        <v>18245258</v>
      </c>
      <c r="K2869">
        <v>24532200</v>
      </c>
      <c r="L2869">
        <v>45717679</v>
      </c>
      <c r="M2869">
        <v>6563164</v>
      </c>
      <c r="N2869">
        <v>1131321</v>
      </c>
      <c r="O2869">
        <v>305039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487654739</v>
      </c>
      <c r="G2870">
        <v>434770441</v>
      </c>
      <c r="H2870">
        <v>457333903</v>
      </c>
      <c r="I2870">
        <v>296291031</v>
      </c>
      <c r="J2870">
        <v>276184092</v>
      </c>
      <c r="K2870">
        <v>302741863</v>
      </c>
      <c r="L2870">
        <v>303066885</v>
      </c>
      <c r="M2870">
        <v>264190162</v>
      </c>
      <c r="N2870">
        <v>352128375</v>
      </c>
      <c r="O2870">
        <v>289731767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236097497</v>
      </c>
      <c r="G2871">
        <v>157369658</v>
      </c>
      <c r="H2871">
        <v>168752004</v>
      </c>
      <c r="I2871">
        <v>184839824</v>
      </c>
      <c r="J2871">
        <v>181279562</v>
      </c>
      <c r="K2871">
        <v>142664636</v>
      </c>
      <c r="L2871">
        <v>175064034</v>
      </c>
      <c r="M2871">
        <v>165708232</v>
      </c>
      <c r="N2871">
        <v>171196012</v>
      </c>
      <c r="O2871">
        <v>150666175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881375778</v>
      </c>
      <c r="G2872">
        <v>533547929</v>
      </c>
      <c r="H2872">
        <v>439970820</v>
      </c>
      <c r="I2872">
        <v>524681846</v>
      </c>
      <c r="J2872">
        <v>460295667</v>
      </c>
      <c r="K2872">
        <v>296817247</v>
      </c>
      <c r="L2872">
        <v>215712709</v>
      </c>
      <c r="M2872">
        <v>211008142</v>
      </c>
      <c r="N2872">
        <v>134577403</v>
      </c>
      <c r="O2872">
        <v>133770109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709724543</v>
      </c>
      <c r="G2873">
        <v>957720160</v>
      </c>
      <c r="H2873">
        <v>777672569</v>
      </c>
      <c r="I2873">
        <v>590718469</v>
      </c>
      <c r="J2873">
        <v>421632671</v>
      </c>
      <c r="K2873">
        <v>286008761</v>
      </c>
      <c r="L2873">
        <v>529166523</v>
      </c>
      <c r="M2873">
        <v>351863843</v>
      </c>
      <c r="N2873">
        <v>269682963</v>
      </c>
      <c r="O2873">
        <v>201308566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216725105</v>
      </c>
      <c r="G2874">
        <v>199689210</v>
      </c>
      <c r="H2874">
        <v>239015529</v>
      </c>
      <c r="I2874">
        <v>123287726</v>
      </c>
      <c r="J2874">
        <v>128915757</v>
      </c>
      <c r="K2874">
        <v>125525322</v>
      </c>
      <c r="L2874">
        <v>106782471</v>
      </c>
      <c r="M2874">
        <v>140122666</v>
      </c>
      <c r="N2874">
        <v>28245628</v>
      </c>
      <c r="O2874">
        <v>55344128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270970006</v>
      </c>
      <c r="G2875">
        <v>231638152</v>
      </c>
      <c r="H2875">
        <v>233965646</v>
      </c>
      <c r="I2875">
        <v>188090674</v>
      </c>
      <c r="J2875">
        <v>199052464</v>
      </c>
      <c r="K2875">
        <v>164718788</v>
      </c>
      <c r="L2875">
        <v>358180734</v>
      </c>
      <c r="M2875">
        <v>131252545</v>
      </c>
      <c r="N2875">
        <v>153823678</v>
      </c>
      <c r="O2875">
        <v>269664019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239170134</v>
      </c>
      <c r="G2876">
        <v>245869226</v>
      </c>
      <c r="H2876">
        <v>199956333</v>
      </c>
      <c r="I2876">
        <v>141111723</v>
      </c>
      <c r="J2876">
        <v>168913928</v>
      </c>
      <c r="K2876">
        <v>136484741</v>
      </c>
      <c r="L2876">
        <v>165116006</v>
      </c>
      <c r="M2876">
        <v>95691689</v>
      </c>
      <c r="N2876">
        <v>121345373</v>
      </c>
      <c r="O2876">
        <v>83963247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3186018803</v>
      </c>
      <c r="G2877">
        <v>2246753785</v>
      </c>
      <c r="H2877">
        <v>2039394253</v>
      </c>
      <c r="I2877">
        <v>1556185470</v>
      </c>
      <c r="J2877">
        <v>1429041095</v>
      </c>
      <c r="K2877">
        <v>1045717077</v>
      </c>
      <c r="L2877">
        <v>412967825</v>
      </c>
      <c r="M2877">
        <v>439585990</v>
      </c>
      <c r="N2877">
        <v>251744686</v>
      </c>
      <c r="O2877">
        <v>287102280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4349830029</v>
      </c>
      <c r="G2878">
        <v>2855420016</v>
      </c>
      <c r="H2878">
        <v>1755175985</v>
      </c>
      <c r="I2878">
        <v>1677470056</v>
      </c>
      <c r="J2878">
        <v>1510269381</v>
      </c>
      <c r="K2878">
        <v>1150051262</v>
      </c>
      <c r="L2878">
        <v>790350714</v>
      </c>
      <c r="M2878">
        <v>921347032</v>
      </c>
      <c r="N2878">
        <v>763701532</v>
      </c>
      <c r="O2878">
        <v>497544770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657599128</v>
      </c>
      <c r="G2879">
        <v>426103832</v>
      </c>
      <c r="H2879">
        <v>378380498</v>
      </c>
      <c r="I2879">
        <v>373477129</v>
      </c>
      <c r="J2879">
        <v>280404854</v>
      </c>
      <c r="K2879">
        <v>169607975</v>
      </c>
      <c r="L2879">
        <v>132843073</v>
      </c>
      <c r="M2879">
        <v>149861194</v>
      </c>
      <c r="N2879">
        <v>123833354</v>
      </c>
      <c r="O2879">
        <v>107721793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3777022</v>
      </c>
      <c r="G2880">
        <v>5668659</v>
      </c>
      <c r="H2880">
        <v>4445343</v>
      </c>
      <c r="I2880">
        <v>6393723</v>
      </c>
      <c r="J2880">
        <v>5074316</v>
      </c>
      <c r="K2880">
        <v>3414322</v>
      </c>
      <c r="L2880">
        <v>1835807</v>
      </c>
      <c r="M2880">
        <v>2131478</v>
      </c>
      <c r="N2880">
        <v>1313955</v>
      </c>
      <c r="O2880">
        <v>842124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572456888</v>
      </c>
      <c r="G2881">
        <v>526737820</v>
      </c>
      <c r="H2881">
        <v>445811226</v>
      </c>
      <c r="I2881">
        <v>417915281</v>
      </c>
      <c r="J2881">
        <v>459656735</v>
      </c>
      <c r="K2881">
        <v>418077996</v>
      </c>
      <c r="L2881">
        <v>446501480</v>
      </c>
      <c r="M2881">
        <v>178774055</v>
      </c>
      <c r="N2881">
        <v>127822139</v>
      </c>
      <c r="O2881">
        <v>103875890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60899407</v>
      </c>
      <c r="G2882">
        <v>56386881</v>
      </c>
      <c r="H2882">
        <v>107508162</v>
      </c>
      <c r="I2882">
        <v>102031999</v>
      </c>
      <c r="J2882">
        <v>70894115</v>
      </c>
      <c r="K2882">
        <v>64887764</v>
      </c>
      <c r="L2882">
        <v>42288610</v>
      </c>
      <c r="M2882">
        <v>55845283</v>
      </c>
      <c r="N2882">
        <v>57290100</v>
      </c>
      <c r="O2882">
        <v>40271450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231059549</v>
      </c>
      <c r="G2883">
        <v>233068766</v>
      </c>
      <c r="H2883">
        <v>205015036</v>
      </c>
      <c r="I2883">
        <v>175045360</v>
      </c>
      <c r="J2883">
        <v>192257322</v>
      </c>
      <c r="K2883">
        <v>183973950</v>
      </c>
      <c r="L2883">
        <v>254321866</v>
      </c>
      <c r="M2883">
        <v>302669724</v>
      </c>
      <c r="N2883">
        <v>226707974</v>
      </c>
      <c r="O2883">
        <v>201433656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1474991727</v>
      </c>
      <c r="G2884">
        <v>1443475038</v>
      </c>
      <c r="H2884">
        <v>1429321552</v>
      </c>
      <c r="I2884">
        <v>1406231897</v>
      </c>
      <c r="J2884">
        <v>1217047867</v>
      </c>
      <c r="K2884">
        <v>1101879680</v>
      </c>
      <c r="L2884">
        <v>1058460789</v>
      </c>
      <c r="M2884">
        <v>810199827</v>
      </c>
      <c r="N2884">
        <v>749387602</v>
      </c>
      <c r="O2884">
        <v>727613718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373523111</v>
      </c>
      <c r="G2885">
        <v>295163147</v>
      </c>
      <c r="H2885">
        <v>192254122</v>
      </c>
      <c r="I2885">
        <v>3210468293</v>
      </c>
      <c r="J2885">
        <v>167414537</v>
      </c>
      <c r="K2885">
        <v>130322880</v>
      </c>
      <c r="L2885">
        <v>109799817</v>
      </c>
      <c r="M2885">
        <v>221859192</v>
      </c>
      <c r="N2885">
        <v>216425945</v>
      </c>
      <c r="O2885">
        <v>210906570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361689743</v>
      </c>
      <c r="G2886">
        <v>245993905</v>
      </c>
      <c r="H2886">
        <v>358547376</v>
      </c>
      <c r="I2886">
        <v>323777584</v>
      </c>
      <c r="J2886">
        <v>216438329</v>
      </c>
      <c r="K2886">
        <v>149100654</v>
      </c>
      <c r="L2886">
        <v>147642731</v>
      </c>
      <c r="M2886">
        <v>178341386</v>
      </c>
      <c r="N2886">
        <v>171585734</v>
      </c>
      <c r="O2886">
        <v>149892359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340539006</v>
      </c>
      <c r="G2887">
        <v>292539307</v>
      </c>
      <c r="H2887">
        <v>308124374</v>
      </c>
      <c r="I2887">
        <v>375863978</v>
      </c>
      <c r="J2887">
        <v>266550540</v>
      </c>
      <c r="K2887">
        <v>166185204</v>
      </c>
      <c r="L2887">
        <v>170840061</v>
      </c>
      <c r="M2887">
        <v>97715038</v>
      </c>
      <c r="N2887">
        <v>27831573</v>
      </c>
      <c r="O2887">
        <v>139523374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166223937</v>
      </c>
      <c r="G2888">
        <v>109635102</v>
      </c>
      <c r="H2888">
        <v>67882115</v>
      </c>
      <c r="I2888">
        <v>148912540</v>
      </c>
      <c r="J2888">
        <v>104314965</v>
      </c>
      <c r="K2888">
        <v>109725243</v>
      </c>
      <c r="L2888">
        <v>100884253</v>
      </c>
      <c r="M2888">
        <v>105515184</v>
      </c>
      <c r="N2888">
        <v>53138628</v>
      </c>
      <c r="O2888">
        <v>120424958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164262974</v>
      </c>
      <c r="G2889">
        <v>203867070</v>
      </c>
      <c r="H2889">
        <v>341190409</v>
      </c>
      <c r="I2889">
        <v>367751300</v>
      </c>
      <c r="J2889">
        <v>67197799</v>
      </c>
      <c r="K2889">
        <v>48421296</v>
      </c>
      <c r="L2889">
        <v>35976222</v>
      </c>
      <c r="M2889">
        <v>87795995</v>
      </c>
      <c r="N2889">
        <v>90012363</v>
      </c>
      <c r="O2889">
        <v>44483174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731888929</v>
      </c>
      <c r="G2890">
        <v>698453988</v>
      </c>
      <c r="H2890">
        <v>492248521</v>
      </c>
      <c r="I2890">
        <v>541909442</v>
      </c>
      <c r="J2890">
        <v>242241544</v>
      </c>
      <c r="K2890">
        <v>249577750</v>
      </c>
      <c r="L2890">
        <v>230395793</v>
      </c>
      <c r="M2890">
        <v>207111207</v>
      </c>
      <c r="N2890">
        <v>183603586</v>
      </c>
      <c r="O2890">
        <v>131703183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189683408</v>
      </c>
      <c r="G2891">
        <v>266631367</v>
      </c>
      <c r="H2891">
        <v>360131017</v>
      </c>
      <c r="I2891">
        <v>162932650</v>
      </c>
      <c r="J2891">
        <v>136000091</v>
      </c>
      <c r="K2891">
        <v>153392544</v>
      </c>
      <c r="L2891">
        <v>88417417</v>
      </c>
      <c r="M2891">
        <v>52258671</v>
      </c>
      <c r="N2891">
        <v>45141934</v>
      </c>
      <c r="O2891">
        <v>40642644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677873774</v>
      </c>
      <c r="G2892">
        <v>541357031</v>
      </c>
      <c r="H2892">
        <v>510740253</v>
      </c>
      <c r="I2892">
        <v>189865578</v>
      </c>
      <c r="J2892">
        <v>125396054</v>
      </c>
      <c r="K2892">
        <v>114223868</v>
      </c>
      <c r="L2892">
        <v>116460855</v>
      </c>
      <c r="M2892">
        <v>88493097</v>
      </c>
      <c r="N2892">
        <v>76944265</v>
      </c>
      <c r="O2892">
        <v>75063861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1056730766</v>
      </c>
      <c r="G2893">
        <v>1057351275</v>
      </c>
      <c r="H2893">
        <v>919251651</v>
      </c>
      <c r="I2893">
        <v>683278964</v>
      </c>
      <c r="J2893">
        <v>617704586</v>
      </c>
      <c r="K2893">
        <v>557202407</v>
      </c>
      <c r="L2893">
        <v>403633788</v>
      </c>
      <c r="M2893">
        <v>469466210</v>
      </c>
      <c r="N2893">
        <v>461184036</v>
      </c>
      <c r="O2893">
        <v>676954861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142887267</v>
      </c>
      <c r="G2894">
        <v>121994239</v>
      </c>
      <c r="H2894">
        <v>95110919</v>
      </c>
      <c r="I2894">
        <v>89051814</v>
      </c>
      <c r="J2894">
        <v>90552715</v>
      </c>
      <c r="K2894">
        <v>94863384</v>
      </c>
      <c r="L2894">
        <v>14500505</v>
      </c>
      <c r="M2894">
        <v>12435825</v>
      </c>
      <c r="N2894">
        <v>8423023</v>
      </c>
      <c r="O2894">
        <v>14874089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477444686</v>
      </c>
      <c r="G2895">
        <v>401961805</v>
      </c>
      <c r="H2895">
        <v>191724759</v>
      </c>
      <c r="I2895">
        <v>188102115</v>
      </c>
      <c r="J2895">
        <v>318728050</v>
      </c>
      <c r="K2895">
        <v>158977565</v>
      </c>
      <c r="L2895">
        <v>42513169</v>
      </c>
      <c r="M2895">
        <v>41629531</v>
      </c>
      <c r="N2895">
        <v>47671774</v>
      </c>
      <c r="O2895">
        <v>29915203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48319221</v>
      </c>
      <c r="G2896">
        <v>39472507</v>
      </c>
      <c r="H2896">
        <v>61943427</v>
      </c>
      <c r="I2896">
        <v>61649250</v>
      </c>
      <c r="J2896">
        <v>56763307</v>
      </c>
      <c r="K2896">
        <v>74827588</v>
      </c>
      <c r="L2896">
        <v>60462530</v>
      </c>
      <c r="M2896">
        <v>54552472</v>
      </c>
      <c r="N2896">
        <v>19739236</v>
      </c>
      <c r="O2896">
        <v>17982650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767271359</v>
      </c>
      <c r="G2897">
        <v>892478603</v>
      </c>
      <c r="H2897">
        <v>993587372</v>
      </c>
      <c r="I2897">
        <v>1164496634</v>
      </c>
      <c r="J2897">
        <v>1067531171</v>
      </c>
      <c r="K2897">
        <v>1513464573</v>
      </c>
      <c r="L2897">
        <v>153758684</v>
      </c>
      <c r="M2897">
        <v>137312665</v>
      </c>
      <c r="N2897">
        <v>120640115</v>
      </c>
      <c r="O2897">
        <v>63639704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21747467</v>
      </c>
      <c r="G2898">
        <v>24104462</v>
      </c>
      <c r="H2898">
        <v>39564910</v>
      </c>
      <c r="I2898">
        <v>32173998</v>
      </c>
      <c r="J2898">
        <v>35122274</v>
      </c>
      <c r="K2898">
        <v>77559060</v>
      </c>
      <c r="L2898">
        <v>117186323</v>
      </c>
      <c r="M2898">
        <v>111813618</v>
      </c>
      <c r="N2898">
        <v>66794354</v>
      </c>
      <c r="O2898">
        <v>60091699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559955507</v>
      </c>
      <c r="G2899">
        <v>565828692</v>
      </c>
      <c r="H2899">
        <v>543149678</v>
      </c>
      <c r="I2899">
        <v>599778781</v>
      </c>
      <c r="J2899">
        <v>518358586</v>
      </c>
      <c r="K2899">
        <v>456822886</v>
      </c>
      <c r="L2899">
        <v>340331760</v>
      </c>
      <c r="M2899">
        <v>238384173</v>
      </c>
      <c r="N2899">
        <v>226433986</v>
      </c>
      <c r="O2899">
        <v>111554318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3994379472</v>
      </c>
      <c r="G2900">
        <v>2485766437</v>
      </c>
      <c r="H2900">
        <v>2730971620</v>
      </c>
      <c r="I2900">
        <v>1909583907</v>
      </c>
      <c r="J2900">
        <v>1299301221</v>
      </c>
      <c r="K2900">
        <v>1330681452</v>
      </c>
      <c r="L2900">
        <v>931858811</v>
      </c>
      <c r="M2900">
        <v>695323583</v>
      </c>
      <c r="N2900">
        <v>429532562</v>
      </c>
      <c r="O2900">
        <v>442729735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3060330779</v>
      </c>
      <c r="G2901">
        <v>2631537896</v>
      </c>
      <c r="H2901">
        <v>3350516377</v>
      </c>
      <c r="I2901">
        <v>3103513624</v>
      </c>
      <c r="J2901">
        <v>3603409874</v>
      </c>
      <c r="K2901">
        <v>318896445</v>
      </c>
      <c r="L2901">
        <v>20016648</v>
      </c>
      <c r="M2901">
        <v>14683227</v>
      </c>
      <c r="N2901">
        <v>10749551</v>
      </c>
      <c r="O2901">
        <v>20894153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68061722</v>
      </c>
      <c r="G2902">
        <v>48093810</v>
      </c>
      <c r="H2902">
        <v>59766638</v>
      </c>
      <c r="I2902">
        <v>61959932</v>
      </c>
      <c r="J2902">
        <v>212379155</v>
      </c>
      <c r="K2902">
        <v>219388865</v>
      </c>
      <c r="L2902">
        <v>145477781</v>
      </c>
      <c r="M2902">
        <v>105341329</v>
      </c>
      <c r="N2902">
        <v>118462162</v>
      </c>
      <c r="O2902">
        <v>141301572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457889221</v>
      </c>
      <c r="G2903">
        <v>350909342</v>
      </c>
      <c r="H2903">
        <v>117500403</v>
      </c>
      <c r="I2903">
        <v>288903403</v>
      </c>
      <c r="J2903">
        <v>317533710</v>
      </c>
      <c r="K2903">
        <v>237776682</v>
      </c>
      <c r="L2903">
        <v>255535456</v>
      </c>
      <c r="M2903">
        <v>203791183</v>
      </c>
      <c r="N2903">
        <v>251040816</v>
      </c>
      <c r="O2903">
        <v>230218577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2890050148</v>
      </c>
      <c r="G2904">
        <v>1258185969</v>
      </c>
      <c r="H2904">
        <v>1405541393</v>
      </c>
      <c r="I2904">
        <v>1825255751</v>
      </c>
      <c r="J2904">
        <v>1652077013</v>
      </c>
      <c r="K2904">
        <v>939607392</v>
      </c>
      <c r="L2904">
        <v>326497940</v>
      </c>
      <c r="M2904">
        <v>490675170</v>
      </c>
      <c r="N2904">
        <v>371329553</v>
      </c>
      <c r="O2904">
        <v>367928294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396752775</v>
      </c>
      <c r="G2905">
        <v>369086060</v>
      </c>
      <c r="H2905">
        <v>311693737</v>
      </c>
      <c r="I2905">
        <v>267451164</v>
      </c>
      <c r="J2905">
        <v>290671899</v>
      </c>
      <c r="K2905">
        <v>257908177</v>
      </c>
      <c r="L2905">
        <v>308471160</v>
      </c>
      <c r="M2905">
        <v>227395917</v>
      </c>
      <c r="N2905">
        <v>208847281</v>
      </c>
      <c r="O2905">
        <v>175898533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3173245421</v>
      </c>
      <c r="G2906">
        <v>1948578935</v>
      </c>
      <c r="H2906">
        <v>1544954821</v>
      </c>
      <c r="I2906">
        <v>1693542681</v>
      </c>
      <c r="J2906">
        <v>1385494520</v>
      </c>
      <c r="K2906">
        <v>954415022</v>
      </c>
      <c r="L2906">
        <v>733420405</v>
      </c>
      <c r="M2906">
        <v>581487078</v>
      </c>
      <c r="N2906">
        <v>365424586</v>
      </c>
      <c r="O2906">
        <v>270598661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162190092</v>
      </c>
      <c r="G2907">
        <v>168231345</v>
      </c>
      <c r="H2907">
        <v>102893918</v>
      </c>
      <c r="I2907">
        <v>84297985</v>
      </c>
      <c r="J2907">
        <v>74306400</v>
      </c>
      <c r="K2907">
        <v>74503779</v>
      </c>
      <c r="L2907">
        <v>79759372</v>
      </c>
      <c r="M2907">
        <v>92564410</v>
      </c>
      <c r="N2907">
        <v>73424918</v>
      </c>
      <c r="O2907">
        <v>81251794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250814202</v>
      </c>
      <c r="G2908">
        <v>327932018</v>
      </c>
      <c r="H2908">
        <v>936711895</v>
      </c>
      <c r="I2908">
        <v>1012540976</v>
      </c>
      <c r="J2908">
        <v>1031387105</v>
      </c>
      <c r="K2908">
        <v>1162710112</v>
      </c>
      <c r="L2908">
        <v>1357033404</v>
      </c>
      <c r="M2908">
        <v>1805567729</v>
      </c>
      <c r="N2908">
        <v>1857997297</v>
      </c>
      <c r="O2908">
        <v>1427235104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938460</v>
      </c>
      <c r="G2909">
        <v>649341</v>
      </c>
      <c r="H2909">
        <v>952913</v>
      </c>
      <c r="I2909">
        <v>217570057</v>
      </c>
      <c r="J2909">
        <v>136388063</v>
      </c>
      <c r="K2909">
        <v>111123325</v>
      </c>
      <c r="L2909">
        <v>18848100</v>
      </c>
      <c r="M2909">
        <v>14948438</v>
      </c>
      <c r="N2909">
        <v>34020017</v>
      </c>
      <c r="O2909">
        <v>42871432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1053164733</v>
      </c>
      <c r="G2910">
        <v>992833138</v>
      </c>
      <c r="H2910">
        <v>685583734</v>
      </c>
      <c r="I2910">
        <v>187658241</v>
      </c>
      <c r="J2910">
        <v>187058065</v>
      </c>
      <c r="K2910">
        <v>159501335</v>
      </c>
      <c r="L2910">
        <v>140301522</v>
      </c>
      <c r="M2910">
        <v>113789768</v>
      </c>
      <c r="N2910">
        <v>98762013</v>
      </c>
      <c r="O2910">
        <v>99239026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240115169</v>
      </c>
      <c r="G2911">
        <v>258477037</v>
      </c>
      <c r="H2911">
        <v>233001703</v>
      </c>
      <c r="I2911">
        <v>665876490</v>
      </c>
      <c r="J2911">
        <v>593556886</v>
      </c>
      <c r="K2911">
        <v>724462464</v>
      </c>
      <c r="L2911">
        <v>400242618</v>
      </c>
      <c r="M2911">
        <v>195912378</v>
      </c>
      <c r="N2911">
        <v>190429231</v>
      </c>
      <c r="O2911">
        <v>223801637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567513108</v>
      </c>
      <c r="G2912">
        <v>383734554</v>
      </c>
      <c r="H2912">
        <v>472266075</v>
      </c>
      <c r="I2912">
        <v>562208523</v>
      </c>
      <c r="J2912">
        <v>505332237</v>
      </c>
      <c r="K2912">
        <v>466424421</v>
      </c>
      <c r="L2912">
        <v>316981100</v>
      </c>
      <c r="M2912">
        <v>276236585</v>
      </c>
      <c r="N2912">
        <v>244358810</v>
      </c>
      <c r="O2912">
        <v>246625257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92729529</v>
      </c>
      <c r="G2913">
        <v>152466501</v>
      </c>
      <c r="H2913">
        <v>78259919</v>
      </c>
      <c r="I2913">
        <v>84624904</v>
      </c>
      <c r="J2913">
        <v>60982171</v>
      </c>
      <c r="K2913">
        <v>87993531</v>
      </c>
      <c r="L2913">
        <v>26869700</v>
      </c>
      <c r="M2913">
        <v>87174916</v>
      </c>
      <c r="N2913">
        <v>66061564</v>
      </c>
      <c r="O2913">
        <v>121388203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268981872</v>
      </c>
      <c r="G2914">
        <v>301652379</v>
      </c>
      <c r="H2914">
        <v>373847271</v>
      </c>
      <c r="I2914">
        <v>388847412</v>
      </c>
      <c r="J2914">
        <v>274853631</v>
      </c>
      <c r="K2914">
        <v>86415933</v>
      </c>
      <c r="L2914">
        <v>108653393</v>
      </c>
      <c r="M2914">
        <v>117217244</v>
      </c>
      <c r="N2914">
        <v>97082166</v>
      </c>
      <c r="O2914">
        <v>126854732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328331127</v>
      </c>
      <c r="G2915">
        <v>241858381</v>
      </c>
      <c r="H2915">
        <v>256672017</v>
      </c>
      <c r="I2915">
        <v>176314316</v>
      </c>
      <c r="J2915">
        <v>324880635</v>
      </c>
      <c r="K2915">
        <v>251733765</v>
      </c>
      <c r="L2915">
        <v>192881282</v>
      </c>
      <c r="M2915">
        <v>323653559</v>
      </c>
      <c r="N2915">
        <v>123544349</v>
      </c>
      <c r="O2915">
        <v>135022361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114367170</v>
      </c>
      <c r="G2916">
        <v>161603584</v>
      </c>
      <c r="H2916">
        <v>227089658</v>
      </c>
      <c r="I2916">
        <v>207249128</v>
      </c>
      <c r="J2916">
        <v>150225141</v>
      </c>
      <c r="K2916">
        <v>124841877</v>
      </c>
      <c r="L2916">
        <v>135535705</v>
      </c>
      <c r="M2916">
        <v>6778111</v>
      </c>
      <c r="N2916">
        <v>1313795</v>
      </c>
      <c r="O2916">
        <v>3910477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557096241</v>
      </c>
      <c r="G2917">
        <v>195662100</v>
      </c>
      <c r="H2917">
        <v>270284130</v>
      </c>
      <c r="I2917">
        <v>301132857</v>
      </c>
      <c r="J2917">
        <v>270581840</v>
      </c>
      <c r="K2917">
        <v>199940581</v>
      </c>
      <c r="L2917">
        <v>157300633</v>
      </c>
      <c r="M2917">
        <v>94321768</v>
      </c>
      <c r="N2917">
        <v>92373218</v>
      </c>
      <c r="O2917">
        <v>94890332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377715928</v>
      </c>
      <c r="G2918">
        <v>468471470</v>
      </c>
      <c r="H2918">
        <v>629481164</v>
      </c>
      <c r="I2918">
        <v>486965655</v>
      </c>
      <c r="J2918">
        <v>492323215</v>
      </c>
      <c r="K2918">
        <v>481133346</v>
      </c>
      <c r="L2918">
        <v>183762220</v>
      </c>
      <c r="M2918">
        <v>141509780</v>
      </c>
      <c r="N2918">
        <v>123352800</v>
      </c>
      <c r="O2918">
        <v>100822917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7510001</v>
      </c>
      <c r="G2919">
        <v>9542615</v>
      </c>
      <c r="H2919">
        <v>5909539</v>
      </c>
      <c r="I2919">
        <v>15833121</v>
      </c>
      <c r="J2919">
        <v>9653330</v>
      </c>
      <c r="K2919">
        <v>9722654</v>
      </c>
      <c r="L2919">
        <v>12256051</v>
      </c>
      <c r="M2919">
        <v>34320411</v>
      </c>
      <c r="N2919">
        <v>12831263</v>
      </c>
      <c r="O2919">
        <v>3957723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100184700</v>
      </c>
      <c r="G2920">
        <v>67895124</v>
      </c>
      <c r="H2920">
        <v>49743097</v>
      </c>
      <c r="I2920">
        <v>56150897</v>
      </c>
      <c r="J2920">
        <v>86819810</v>
      </c>
      <c r="K2920">
        <v>134125890</v>
      </c>
      <c r="L2920">
        <v>211262559</v>
      </c>
      <c r="M2920">
        <v>184285930</v>
      </c>
      <c r="N2920">
        <v>64681688</v>
      </c>
      <c r="O2920">
        <v>76215050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470270333</v>
      </c>
      <c r="G2921">
        <v>438867528</v>
      </c>
      <c r="H2921">
        <v>489590354</v>
      </c>
      <c r="I2921">
        <v>530931118</v>
      </c>
      <c r="J2921">
        <v>492828354</v>
      </c>
      <c r="K2921">
        <v>508524571</v>
      </c>
      <c r="L2921">
        <v>447007475</v>
      </c>
      <c r="M2921">
        <v>361492227</v>
      </c>
      <c r="N2921">
        <v>286615255</v>
      </c>
      <c r="O2921">
        <v>197496867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322061180</v>
      </c>
      <c r="G2922">
        <v>309014571</v>
      </c>
      <c r="H2922">
        <v>196440282</v>
      </c>
      <c r="I2922">
        <v>208473077</v>
      </c>
      <c r="J2922">
        <v>289999104</v>
      </c>
      <c r="K2922">
        <v>312375257</v>
      </c>
      <c r="L2922">
        <v>160851445</v>
      </c>
      <c r="M2922">
        <v>117649604</v>
      </c>
      <c r="N2922">
        <v>89350133</v>
      </c>
      <c r="O2922">
        <v>73893102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16214720564</v>
      </c>
      <c r="G2923">
        <v>12917799047</v>
      </c>
      <c r="H2923">
        <v>15627204798</v>
      </c>
      <c r="I2923">
        <v>0</v>
      </c>
      <c r="J2923">
        <v>8686072102</v>
      </c>
      <c r="K2923">
        <v>8885198492</v>
      </c>
      <c r="L2923">
        <v>8520036405</v>
      </c>
      <c r="M2923">
        <v>5326039478</v>
      </c>
      <c r="N2923">
        <v>5605060252</v>
      </c>
      <c r="O2923">
        <v>5589977165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4561722733</v>
      </c>
      <c r="G2924">
        <v>3418695762</v>
      </c>
      <c r="H2924">
        <v>4328451149</v>
      </c>
      <c r="I2924">
        <v>4054036278</v>
      </c>
      <c r="J2924">
        <v>2173513455</v>
      </c>
      <c r="K2924">
        <v>2108253220</v>
      </c>
      <c r="L2924">
        <v>1435546535</v>
      </c>
      <c r="M2924">
        <v>1295686419</v>
      </c>
      <c r="N2924">
        <v>1620181924</v>
      </c>
      <c r="O2924">
        <v>1025651898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3205406677</v>
      </c>
      <c r="G2925">
        <v>3524645456</v>
      </c>
      <c r="H2925">
        <v>3848490095</v>
      </c>
      <c r="I2925">
        <v>4245615118</v>
      </c>
      <c r="J2925">
        <v>4620385749</v>
      </c>
      <c r="K2925">
        <v>5162917960</v>
      </c>
      <c r="L2925">
        <v>5980949159</v>
      </c>
      <c r="M2925">
        <v>6347708694</v>
      </c>
      <c r="N2925">
        <v>6377755917</v>
      </c>
      <c r="O2925">
        <v>6640780220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484617450</v>
      </c>
      <c r="G2926">
        <v>528020265</v>
      </c>
      <c r="H2926">
        <v>493298771</v>
      </c>
      <c r="I2926">
        <v>603520295</v>
      </c>
      <c r="J2926">
        <v>478039494</v>
      </c>
      <c r="K2926">
        <v>177162012</v>
      </c>
      <c r="L2926">
        <v>177773100</v>
      </c>
      <c r="M2926">
        <v>208803719</v>
      </c>
      <c r="N2926">
        <v>181960699</v>
      </c>
      <c r="O2926">
        <v>160583869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381320071</v>
      </c>
      <c r="G2927">
        <v>254050777</v>
      </c>
      <c r="H2927">
        <v>161302908</v>
      </c>
      <c r="I2927">
        <v>194420238</v>
      </c>
      <c r="J2927">
        <v>147874824</v>
      </c>
      <c r="K2927">
        <v>126883723</v>
      </c>
      <c r="L2927">
        <v>138529827</v>
      </c>
      <c r="M2927">
        <v>145355343</v>
      </c>
      <c r="N2927">
        <v>154146596</v>
      </c>
      <c r="O2927">
        <v>166507076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83011206</v>
      </c>
      <c r="G2928">
        <v>107685802</v>
      </c>
      <c r="H2928">
        <v>110733953</v>
      </c>
      <c r="I2928">
        <v>87369099</v>
      </c>
      <c r="J2928">
        <v>140113830</v>
      </c>
      <c r="K2928">
        <v>144846432</v>
      </c>
      <c r="L2928">
        <v>113765442</v>
      </c>
      <c r="M2928">
        <v>74061613</v>
      </c>
      <c r="N2928">
        <v>90828778</v>
      </c>
      <c r="O2928">
        <v>87659160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769306876</v>
      </c>
      <c r="G2929">
        <v>407154683</v>
      </c>
      <c r="H2929">
        <v>446803791</v>
      </c>
      <c r="I2929">
        <v>525243615</v>
      </c>
      <c r="J2929">
        <v>509151208</v>
      </c>
      <c r="K2929">
        <v>604641438</v>
      </c>
      <c r="L2929">
        <v>391583861</v>
      </c>
      <c r="M2929">
        <v>384693149</v>
      </c>
      <c r="N2929">
        <v>326106193</v>
      </c>
      <c r="O2929">
        <v>267450440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235466071</v>
      </c>
      <c r="G2930">
        <v>248142709</v>
      </c>
      <c r="H2930">
        <v>288922921</v>
      </c>
      <c r="I2930">
        <v>273727824</v>
      </c>
      <c r="J2930">
        <v>293517140</v>
      </c>
      <c r="K2930">
        <v>279931546</v>
      </c>
      <c r="L2930">
        <v>273801256</v>
      </c>
      <c r="M2930">
        <v>290267139</v>
      </c>
      <c r="N2930">
        <v>235728366</v>
      </c>
      <c r="O2930">
        <v>278223784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57352696</v>
      </c>
      <c r="G2931">
        <v>392552154</v>
      </c>
      <c r="H2931">
        <v>357415042</v>
      </c>
      <c r="I2931">
        <v>366952241</v>
      </c>
      <c r="J2931">
        <v>278361069</v>
      </c>
      <c r="K2931">
        <v>282108609</v>
      </c>
      <c r="L2931">
        <v>39658158</v>
      </c>
      <c r="M2931">
        <v>176082278</v>
      </c>
      <c r="N2931">
        <v>375873145</v>
      </c>
      <c r="O2931">
        <v>90684214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72948233</v>
      </c>
      <c r="G2932">
        <v>83682742</v>
      </c>
      <c r="H2932">
        <v>44913771</v>
      </c>
      <c r="I2932">
        <v>41122249</v>
      </c>
      <c r="J2932">
        <v>36528820</v>
      </c>
      <c r="K2932">
        <v>74694299</v>
      </c>
      <c r="L2932">
        <v>111995987</v>
      </c>
      <c r="M2932">
        <v>88150914</v>
      </c>
      <c r="N2932">
        <v>111928080</v>
      </c>
      <c r="O2932">
        <v>132184483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537361649</v>
      </c>
      <c r="G2933">
        <v>444237106</v>
      </c>
      <c r="H2933">
        <v>314739508</v>
      </c>
      <c r="I2933">
        <v>211216453</v>
      </c>
      <c r="J2933">
        <v>108367353</v>
      </c>
      <c r="K2933">
        <v>54301408</v>
      </c>
      <c r="L2933">
        <v>43518661</v>
      </c>
      <c r="M2933">
        <v>89859175</v>
      </c>
      <c r="N2933">
        <v>75688534</v>
      </c>
      <c r="O2933">
        <v>58218453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92473934</v>
      </c>
      <c r="G2934">
        <v>27068024</v>
      </c>
      <c r="H2934">
        <v>18105885</v>
      </c>
      <c r="I2934">
        <v>24855140</v>
      </c>
      <c r="J2934">
        <v>23993174</v>
      </c>
      <c r="K2934">
        <v>25943790</v>
      </c>
      <c r="L2934">
        <v>36583567</v>
      </c>
      <c r="M2934">
        <v>56545356</v>
      </c>
      <c r="N2934">
        <v>41539864</v>
      </c>
      <c r="O2934">
        <v>38129462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227281418</v>
      </c>
      <c r="G2935">
        <v>120990385</v>
      </c>
      <c r="H2935">
        <v>78711549</v>
      </c>
      <c r="I2935">
        <v>62979738</v>
      </c>
      <c r="J2935">
        <v>90772530</v>
      </c>
      <c r="K2935">
        <v>60232245</v>
      </c>
      <c r="L2935">
        <v>45259819</v>
      </c>
      <c r="M2935">
        <v>28692132</v>
      </c>
      <c r="N2935">
        <v>31965062</v>
      </c>
      <c r="O2935">
        <v>27128139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272405594</v>
      </c>
      <c r="G2936">
        <v>343304126</v>
      </c>
      <c r="H2936">
        <v>363644518</v>
      </c>
      <c r="I2936">
        <v>485593931</v>
      </c>
      <c r="J2936">
        <v>218115844</v>
      </c>
      <c r="K2936">
        <v>265211176</v>
      </c>
      <c r="L2936">
        <v>172566888</v>
      </c>
      <c r="M2936">
        <v>176506500</v>
      </c>
      <c r="N2936">
        <v>114546680</v>
      </c>
      <c r="O2936">
        <v>121821394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1124342503</v>
      </c>
      <c r="G2937">
        <v>1133165836</v>
      </c>
      <c r="H2937">
        <v>858730772</v>
      </c>
      <c r="I2937">
        <v>700297296</v>
      </c>
      <c r="J2937">
        <v>691055250</v>
      </c>
      <c r="K2937">
        <v>493001949</v>
      </c>
      <c r="L2937">
        <v>328763435</v>
      </c>
      <c r="M2937">
        <v>340662620</v>
      </c>
      <c r="N2937">
        <v>403506015</v>
      </c>
      <c r="O2937">
        <v>237680819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2876321425</v>
      </c>
      <c r="G2938">
        <v>4858258981</v>
      </c>
      <c r="H2938">
        <v>2825758466</v>
      </c>
      <c r="I2938">
        <v>3067305394</v>
      </c>
      <c r="J2938">
        <v>1658382589</v>
      </c>
      <c r="K2938">
        <v>1205781710</v>
      </c>
      <c r="L2938">
        <v>591009158</v>
      </c>
      <c r="M2938">
        <v>550582936</v>
      </c>
      <c r="N2938">
        <v>264658205</v>
      </c>
      <c r="O2938">
        <v>197057430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176071484</v>
      </c>
      <c r="G2939">
        <v>297964810</v>
      </c>
      <c r="H2939">
        <v>233647845</v>
      </c>
      <c r="I2939">
        <v>308073375</v>
      </c>
      <c r="J2939">
        <v>329692925</v>
      </c>
      <c r="K2939">
        <v>423855737</v>
      </c>
      <c r="L2939">
        <v>296057762</v>
      </c>
      <c r="M2939">
        <v>105150832</v>
      </c>
      <c r="N2939">
        <v>108261435</v>
      </c>
      <c r="O2939">
        <v>162677793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867973614</v>
      </c>
      <c r="G2940">
        <v>837548903</v>
      </c>
      <c r="H2940">
        <v>741099661</v>
      </c>
      <c r="I2940">
        <v>506629148</v>
      </c>
      <c r="J2940">
        <v>241803676</v>
      </c>
      <c r="K2940">
        <v>214420861</v>
      </c>
      <c r="L2940">
        <v>214310549</v>
      </c>
      <c r="M2940">
        <v>54608770</v>
      </c>
      <c r="N2940">
        <v>39331041</v>
      </c>
      <c r="O2940">
        <v>29606837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43239683</v>
      </c>
      <c r="I2941">
        <v>43291704</v>
      </c>
      <c r="J2941">
        <v>47109606</v>
      </c>
      <c r="K2941">
        <v>46445753</v>
      </c>
      <c r="L2941">
        <v>50852239</v>
      </c>
      <c r="M2941">
        <v>46812370</v>
      </c>
      <c r="N2941">
        <v>33618180</v>
      </c>
      <c r="O2941">
        <v>26842584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1086506708</v>
      </c>
      <c r="G2942">
        <v>1217829009</v>
      </c>
      <c r="H2942">
        <v>419022463</v>
      </c>
      <c r="I2942">
        <v>266269696</v>
      </c>
      <c r="J2942">
        <v>357360310</v>
      </c>
      <c r="K2942">
        <v>556274761</v>
      </c>
      <c r="L2942">
        <v>638495078</v>
      </c>
      <c r="M2942">
        <v>246858885</v>
      </c>
      <c r="N2942">
        <v>687816593</v>
      </c>
      <c r="O2942">
        <v>228869897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33221324</v>
      </c>
      <c r="G2943">
        <v>32954465</v>
      </c>
      <c r="H2943">
        <v>30160708</v>
      </c>
      <c r="I2943">
        <v>36937531</v>
      </c>
      <c r="J2943">
        <v>28136384</v>
      </c>
      <c r="K2943">
        <v>23868341</v>
      </c>
      <c r="L2943">
        <v>20931980</v>
      </c>
      <c r="M2943">
        <v>20449835</v>
      </c>
      <c r="N2943">
        <v>13636385</v>
      </c>
      <c r="O2943">
        <v>11122993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962894374</v>
      </c>
      <c r="G2944">
        <v>998656168</v>
      </c>
      <c r="H2944">
        <v>601054361</v>
      </c>
      <c r="I2944">
        <v>470552941</v>
      </c>
      <c r="J2944">
        <v>463439505</v>
      </c>
      <c r="K2944">
        <v>365816547</v>
      </c>
      <c r="L2944">
        <v>292163746</v>
      </c>
      <c r="M2944">
        <v>291396003</v>
      </c>
      <c r="N2944">
        <v>260202500</v>
      </c>
      <c r="O2944">
        <v>198996236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91804303</v>
      </c>
      <c r="G2945">
        <v>97237880</v>
      </c>
      <c r="H2945">
        <v>83231216</v>
      </c>
      <c r="I2945">
        <v>65808207</v>
      </c>
      <c r="J2945">
        <v>62822108</v>
      </c>
      <c r="K2945">
        <v>61598007</v>
      </c>
      <c r="L2945">
        <v>46767103</v>
      </c>
      <c r="M2945">
        <v>63652944</v>
      </c>
      <c r="N2945">
        <v>47270633</v>
      </c>
      <c r="O2945">
        <v>54192993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1238858711</v>
      </c>
      <c r="G2946">
        <v>1061164171</v>
      </c>
      <c r="H2946">
        <v>972198250</v>
      </c>
      <c r="I2946">
        <v>912902859</v>
      </c>
      <c r="J2946">
        <v>850546721</v>
      </c>
      <c r="K2946">
        <v>939109641</v>
      </c>
      <c r="L2946">
        <v>1067290948</v>
      </c>
      <c r="M2946">
        <v>835104264</v>
      </c>
      <c r="N2946">
        <v>764935900</v>
      </c>
      <c r="O2946">
        <v>592022042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515663133</v>
      </c>
      <c r="G2947">
        <v>444947330</v>
      </c>
      <c r="H2947">
        <v>409979107</v>
      </c>
      <c r="I2947">
        <v>555917187</v>
      </c>
      <c r="J2947">
        <v>101147598</v>
      </c>
      <c r="K2947">
        <v>99283990</v>
      </c>
      <c r="L2947">
        <v>98096861</v>
      </c>
      <c r="M2947">
        <v>89411078</v>
      </c>
      <c r="N2947">
        <v>77191696</v>
      </c>
      <c r="O2947">
        <v>72551112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91493018</v>
      </c>
      <c r="G2948">
        <v>63239459</v>
      </c>
      <c r="H2948">
        <v>47267250</v>
      </c>
      <c r="I2948">
        <v>85223980</v>
      </c>
      <c r="J2948">
        <v>71786134</v>
      </c>
      <c r="K2948">
        <v>80123652</v>
      </c>
      <c r="L2948">
        <v>61448807</v>
      </c>
      <c r="M2948">
        <v>56700034</v>
      </c>
      <c r="N2948">
        <v>46754738</v>
      </c>
      <c r="O2948">
        <v>42183123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1951035067</v>
      </c>
      <c r="G2949">
        <v>1312405940</v>
      </c>
      <c r="H2949">
        <v>1098591132</v>
      </c>
      <c r="I2949">
        <v>1494911561</v>
      </c>
      <c r="J2949">
        <v>645923005</v>
      </c>
      <c r="K2949">
        <v>382140810</v>
      </c>
      <c r="L2949">
        <v>257722524</v>
      </c>
      <c r="M2949">
        <v>239963492</v>
      </c>
      <c r="N2949">
        <v>230300560</v>
      </c>
      <c r="O2949">
        <v>241133680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59248330</v>
      </c>
      <c r="G2950">
        <v>72768704</v>
      </c>
      <c r="H2950">
        <v>82444319</v>
      </c>
      <c r="I2950">
        <v>105189377</v>
      </c>
      <c r="J2950">
        <v>106371909</v>
      </c>
      <c r="K2950">
        <v>181335777</v>
      </c>
      <c r="L2950">
        <v>142640932</v>
      </c>
      <c r="M2950">
        <v>150646730</v>
      </c>
      <c r="N2950">
        <v>198769731</v>
      </c>
      <c r="O2950">
        <v>125946691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2787722456</v>
      </c>
      <c r="G2951">
        <v>2185800581</v>
      </c>
      <c r="H2951">
        <v>1830457280</v>
      </c>
      <c r="I2951">
        <v>1439713039</v>
      </c>
      <c r="J2951">
        <v>755919329</v>
      </c>
      <c r="K2951">
        <v>589391653</v>
      </c>
      <c r="L2951">
        <v>500021616</v>
      </c>
      <c r="M2951">
        <v>354920174</v>
      </c>
      <c r="N2951">
        <v>174212510</v>
      </c>
      <c r="O2951">
        <v>134514963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167440980</v>
      </c>
      <c r="G2952">
        <v>111334704</v>
      </c>
      <c r="H2952">
        <v>98173065</v>
      </c>
      <c r="I2952">
        <v>73051443</v>
      </c>
      <c r="J2952">
        <v>98413692</v>
      </c>
      <c r="K2952">
        <v>103091817</v>
      </c>
      <c r="L2952">
        <v>78891883</v>
      </c>
      <c r="M2952">
        <v>88900210</v>
      </c>
      <c r="N2952">
        <v>68573470</v>
      </c>
      <c r="O2952">
        <v>64047374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441423207</v>
      </c>
      <c r="G2953">
        <v>495415465</v>
      </c>
      <c r="H2953">
        <v>436235921</v>
      </c>
      <c r="I2953">
        <v>483131998</v>
      </c>
      <c r="J2953">
        <v>437817649</v>
      </c>
      <c r="K2953">
        <v>350357223</v>
      </c>
      <c r="L2953">
        <v>342524718</v>
      </c>
      <c r="M2953">
        <v>364306178</v>
      </c>
      <c r="N2953">
        <v>280638361</v>
      </c>
      <c r="O2953">
        <v>170042192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800618386</v>
      </c>
      <c r="G2954">
        <v>805512090</v>
      </c>
      <c r="H2954">
        <v>746024237</v>
      </c>
      <c r="I2954">
        <v>759735966</v>
      </c>
      <c r="J2954">
        <v>647604710</v>
      </c>
      <c r="K2954">
        <v>366250120</v>
      </c>
      <c r="L2954">
        <v>355930106</v>
      </c>
      <c r="M2954">
        <v>329946060</v>
      </c>
      <c r="N2954">
        <v>267422391</v>
      </c>
      <c r="O2954">
        <v>242794145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84516311</v>
      </c>
      <c r="G2955">
        <v>65886227</v>
      </c>
      <c r="H2955">
        <v>61905538</v>
      </c>
      <c r="I2955">
        <v>141526709</v>
      </c>
      <c r="J2955">
        <v>85782315</v>
      </c>
      <c r="K2955">
        <v>64627400</v>
      </c>
      <c r="L2955">
        <v>99420256</v>
      </c>
      <c r="M2955">
        <v>89013244</v>
      </c>
      <c r="N2955">
        <v>77865949</v>
      </c>
      <c r="O2955">
        <v>53525876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57844198</v>
      </c>
      <c r="G2956">
        <v>88385897</v>
      </c>
      <c r="H2956">
        <v>52892358</v>
      </c>
      <c r="I2956">
        <v>71134654</v>
      </c>
      <c r="J2956">
        <v>107074224</v>
      </c>
      <c r="K2956">
        <v>50843843</v>
      </c>
      <c r="L2956">
        <v>60093015</v>
      </c>
      <c r="M2956">
        <v>59364140</v>
      </c>
      <c r="N2956">
        <v>82606676</v>
      </c>
      <c r="O2956">
        <v>75565881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6781697702</v>
      </c>
      <c r="G2957">
        <v>3854639329</v>
      </c>
      <c r="H2957">
        <v>3194442877</v>
      </c>
      <c r="I2957">
        <v>2671866224</v>
      </c>
      <c r="J2957">
        <v>2037508160</v>
      </c>
      <c r="K2957">
        <v>1441906306</v>
      </c>
      <c r="L2957">
        <v>986677612</v>
      </c>
      <c r="M2957">
        <v>662770398</v>
      </c>
      <c r="N2957">
        <v>413616701</v>
      </c>
      <c r="O2957">
        <v>440464949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1938687604</v>
      </c>
      <c r="G2958">
        <v>1952160018</v>
      </c>
      <c r="H2958">
        <v>1575007804</v>
      </c>
      <c r="I2958">
        <v>778243969</v>
      </c>
      <c r="J2958">
        <v>1422704542</v>
      </c>
      <c r="K2958">
        <v>902740085</v>
      </c>
      <c r="L2958">
        <v>658030603</v>
      </c>
      <c r="M2958">
        <v>523596119</v>
      </c>
      <c r="N2958">
        <v>384481597</v>
      </c>
      <c r="O2958">
        <v>265192018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562473469</v>
      </c>
      <c r="G2959">
        <v>502331871</v>
      </c>
      <c r="H2959">
        <v>327745399</v>
      </c>
      <c r="I2959">
        <v>330102119</v>
      </c>
      <c r="J2959">
        <v>331658362</v>
      </c>
      <c r="K2959">
        <v>387456458</v>
      </c>
      <c r="L2959">
        <v>205241284</v>
      </c>
      <c r="M2959">
        <v>110410614</v>
      </c>
      <c r="N2959">
        <v>139101778</v>
      </c>
      <c r="O2959">
        <v>139557069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1291067808</v>
      </c>
      <c r="G2960">
        <v>877034103</v>
      </c>
      <c r="H2960">
        <v>881561844</v>
      </c>
      <c r="I2960">
        <v>1184291255</v>
      </c>
      <c r="J2960">
        <v>1161229440</v>
      </c>
      <c r="K2960">
        <v>932759397</v>
      </c>
      <c r="L2960">
        <v>501711588</v>
      </c>
      <c r="M2960">
        <v>52763635</v>
      </c>
      <c r="N2960">
        <v>79221872</v>
      </c>
      <c r="O2960">
        <v>52661962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281755466</v>
      </c>
      <c r="G2961">
        <v>382721515</v>
      </c>
      <c r="H2961">
        <v>308965387</v>
      </c>
      <c r="I2961">
        <v>189076346</v>
      </c>
      <c r="J2961">
        <v>179367554</v>
      </c>
      <c r="K2961">
        <v>156707955</v>
      </c>
      <c r="L2961">
        <v>234112060</v>
      </c>
      <c r="M2961">
        <v>226711267</v>
      </c>
      <c r="N2961">
        <v>168730405</v>
      </c>
      <c r="O2961">
        <v>212343386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11479346251</v>
      </c>
      <c r="G2962">
        <v>10339823471</v>
      </c>
      <c r="H2962">
        <v>6126976374</v>
      </c>
      <c r="I2962">
        <v>4203276964</v>
      </c>
      <c r="J2962">
        <v>4267714676</v>
      </c>
      <c r="K2962">
        <v>3216694322</v>
      </c>
      <c r="L2962">
        <v>2169355129</v>
      </c>
      <c r="M2962">
        <v>2400501452</v>
      </c>
      <c r="N2962">
        <v>1416728893</v>
      </c>
      <c r="O2962">
        <v>1167488616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1082742398</v>
      </c>
      <c r="G2963">
        <v>1344472745</v>
      </c>
      <c r="H2963">
        <v>1001831759</v>
      </c>
      <c r="I2963">
        <v>1059043883</v>
      </c>
      <c r="J2963">
        <v>861131433</v>
      </c>
      <c r="K2963">
        <v>770495917</v>
      </c>
      <c r="L2963">
        <v>823376491</v>
      </c>
      <c r="M2963">
        <v>833740855</v>
      </c>
      <c r="N2963">
        <v>798926277</v>
      </c>
      <c r="O2963">
        <v>731456062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432393083</v>
      </c>
      <c r="G2964">
        <v>291509839</v>
      </c>
      <c r="H2964">
        <v>145439390</v>
      </c>
      <c r="I2964">
        <v>140243022</v>
      </c>
      <c r="J2964">
        <v>155050174</v>
      </c>
      <c r="K2964">
        <v>108390395</v>
      </c>
      <c r="L2964">
        <v>149163800</v>
      </c>
      <c r="M2964">
        <v>118172542</v>
      </c>
      <c r="N2964">
        <v>130610712</v>
      </c>
      <c r="O2964">
        <v>111653410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4099348936</v>
      </c>
      <c r="G2965">
        <v>3050122813</v>
      </c>
      <c r="H2965">
        <v>2369647980</v>
      </c>
      <c r="I2965">
        <v>2308874223</v>
      </c>
      <c r="J2965">
        <v>1507574397</v>
      </c>
      <c r="K2965">
        <v>1107094253</v>
      </c>
      <c r="L2965">
        <v>1143366167</v>
      </c>
      <c r="M2965">
        <v>1791559571</v>
      </c>
      <c r="N2965">
        <v>1769412681</v>
      </c>
      <c r="O2965">
        <v>313641689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644922581</v>
      </c>
      <c r="G2966">
        <v>441857482</v>
      </c>
      <c r="H2966">
        <v>433007339</v>
      </c>
      <c r="I2966">
        <v>471780349</v>
      </c>
      <c r="J2966">
        <v>401192922</v>
      </c>
      <c r="K2966">
        <v>178695007</v>
      </c>
      <c r="L2966">
        <v>96368399</v>
      </c>
      <c r="M2966">
        <v>59645662</v>
      </c>
      <c r="N2966">
        <v>29962892</v>
      </c>
      <c r="O2966">
        <v>40536378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620896211</v>
      </c>
      <c r="G2967">
        <v>627968980</v>
      </c>
      <c r="H2967">
        <v>619469763</v>
      </c>
      <c r="I2967">
        <v>433828862</v>
      </c>
      <c r="J2967">
        <v>239132844</v>
      </c>
      <c r="K2967">
        <v>222006632</v>
      </c>
      <c r="L2967">
        <v>259751862</v>
      </c>
      <c r="M2967">
        <v>255332078</v>
      </c>
      <c r="N2967">
        <v>75780815</v>
      </c>
      <c r="O2967">
        <v>56001642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205565350</v>
      </c>
      <c r="G2968">
        <v>122943745</v>
      </c>
      <c r="H2968">
        <v>497156354</v>
      </c>
      <c r="I2968">
        <v>523721243</v>
      </c>
      <c r="J2968">
        <v>323485533</v>
      </c>
      <c r="K2968">
        <v>323248724</v>
      </c>
      <c r="L2968">
        <v>137457504</v>
      </c>
      <c r="M2968">
        <v>107263921</v>
      </c>
      <c r="N2968">
        <v>116220242</v>
      </c>
      <c r="O2968">
        <v>80384352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31750440</v>
      </c>
      <c r="G2969">
        <v>42844118</v>
      </c>
      <c r="H2969">
        <v>62002791</v>
      </c>
      <c r="I2969">
        <v>90543122</v>
      </c>
      <c r="J2969">
        <v>134429020</v>
      </c>
      <c r="K2969">
        <v>152343187</v>
      </c>
      <c r="L2969">
        <v>128939262</v>
      </c>
      <c r="M2969">
        <v>140269919</v>
      </c>
      <c r="N2969">
        <v>153308914</v>
      </c>
      <c r="O2969">
        <v>149534590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2494276871</v>
      </c>
      <c r="G2970">
        <v>2054463960</v>
      </c>
      <c r="H2970">
        <v>2217893339</v>
      </c>
      <c r="I2970">
        <v>2183661616</v>
      </c>
      <c r="J2970">
        <v>2015059253</v>
      </c>
      <c r="K2970">
        <v>1684754348</v>
      </c>
      <c r="L2970">
        <v>1160879202</v>
      </c>
      <c r="M2970">
        <v>801690934</v>
      </c>
      <c r="N2970">
        <v>760790380</v>
      </c>
      <c r="O2970">
        <v>529271986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1253050916</v>
      </c>
      <c r="G2971">
        <v>668336404</v>
      </c>
      <c r="H2971">
        <v>411913827</v>
      </c>
      <c r="I2971">
        <v>360475019</v>
      </c>
      <c r="J2971">
        <v>411404547</v>
      </c>
      <c r="K2971">
        <v>305138597</v>
      </c>
      <c r="L2971">
        <v>343157232</v>
      </c>
      <c r="M2971">
        <v>394271314</v>
      </c>
      <c r="N2971">
        <v>285094087</v>
      </c>
      <c r="O2971">
        <v>204907486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3044565039</v>
      </c>
      <c r="G2972">
        <v>2586946300</v>
      </c>
      <c r="H2972">
        <v>2494527593</v>
      </c>
      <c r="I2972">
        <v>2562643689</v>
      </c>
      <c r="J2972">
        <v>2241732195</v>
      </c>
      <c r="K2972">
        <v>1785186369</v>
      </c>
      <c r="L2972">
        <v>1947328914</v>
      </c>
      <c r="M2972">
        <v>1596828337</v>
      </c>
      <c r="N2972">
        <v>1614665979</v>
      </c>
      <c r="O2972">
        <v>1075544578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545205192</v>
      </c>
      <c r="G2973">
        <v>44641308</v>
      </c>
      <c r="H2973">
        <v>48926182</v>
      </c>
      <c r="I2973">
        <v>37373141</v>
      </c>
      <c r="J2973">
        <v>40518415</v>
      </c>
      <c r="K2973">
        <v>46801670</v>
      </c>
      <c r="L2973">
        <v>55442914</v>
      </c>
      <c r="M2973">
        <v>39933905</v>
      </c>
      <c r="N2973">
        <v>39786787</v>
      </c>
      <c r="O2973">
        <v>18478469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104493278</v>
      </c>
      <c r="G2974">
        <v>82138806</v>
      </c>
      <c r="H2974">
        <v>74204488</v>
      </c>
      <c r="I2974">
        <v>43171459</v>
      </c>
      <c r="J2974">
        <v>72544086</v>
      </c>
      <c r="K2974">
        <v>67200040</v>
      </c>
      <c r="L2974">
        <v>87588857</v>
      </c>
      <c r="M2974">
        <v>46144699</v>
      </c>
      <c r="N2974">
        <v>50977449</v>
      </c>
      <c r="O2974">
        <v>68727461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604815344</v>
      </c>
      <c r="G2975">
        <v>405422599</v>
      </c>
      <c r="H2975">
        <v>494651502</v>
      </c>
      <c r="I2975">
        <v>1069232708</v>
      </c>
      <c r="J2975">
        <v>308820709</v>
      </c>
      <c r="K2975">
        <v>226975099</v>
      </c>
      <c r="L2975">
        <v>294456341</v>
      </c>
      <c r="M2975">
        <v>301353077</v>
      </c>
      <c r="N2975">
        <v>309267577</v>
      </c>
      <c r="O2975">
        <v>383602034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545033592</v>
      </c>
      <c r="G2976">
        <v>448158518</v>
      </c>
      <c r="H2976">
        <v>614051033</v>
      </c>
      <c r="I2976">
        <v>707968705</v>
      </c>
      <c r="J2976">
        <v>355873101</v>
      </c>
      <c r="K2976">
        <v>444239734</v>
      </c>
      <c r="L2976">
        <v>460317822</v>
      </c>
      <c r="M2976">
        <v>364661928</v>
      </c>
      <c r="N2976">
        <v>262074895</v>
      </c>
      <c r="O2976">
        <v>164977679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121927510</v>
      </c>
      <c r="G2977">
        <v>100148406</v>
      </c>
      <c r="H2977">
        <v>136080689</v>
      </c>
      <c r="I2977">
        <v>159264904</v>
      </c>
      <c r="J2977">
        <v>176479062</v>
      </c>
      <c r="K2977">
        <v>500869647</v>
      </c>
      <c r="L2977">
        <v>145397038</v>
      </c>
      <c r="M2977">
        <v>55536995</v>
      </c>
      <c r="N2977">
        <v>47676026</v>
      </c>
      <c r="O2977">
        <v>67090912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525909040</v>
      </c>
      <c r="G2978">
        <v>476278636</v>
      </c>
      <c r="H2978">
        <v>606090851</v>
      </c>
      <c r="I2978">
        <v>502904923</v>
      </c>
      <c r="J2978">
        <v>265225528</v>
      </c>
      <c r="K2978">
        <v>192366731</v>
      </c>
      <c r="L2978">
        <v>164359426</v>
      </c>
      <c r="M2978">
        <v>126100163</v>
      </c>
      <c r="N2978">
        <v>120779327</v>
      </c>
      <c r="O2978">
        <v>56280857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22620418</v>
      </c>
      <c r="G2979">
        <v>24871034</v>
      </c>
      <c r="H2979">
        <v>31874089</v>
      </c>
      <c r="I2979">
        <v>38257140</v>
      </c>
      <c r="J2979">
        <v>54157397</v>
      </c>
      <c r="K2979">
        <v>209076926</v>
      </c>
      <c r="L2979">
        <v>61249695</v>
      </c>
      <c r="M2979">
        <v>76765237</v>
      </c>
      <c r="N2979">
        <v>127309901</v>
      </c>
      <c r="O2979">
        <v>81425302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75764163</v>
      </c>
      <c r="G2980">
        <v>59699300</v>
      </c>
      <c r="H2980">
        <v>99019042</v>
      </c>
      <c r="I2980">
        <v>148538761</v>
      </c>
      <c r="J2980">
        <v>116204483</v>
      </c>
      <c r="K2980">
        <v>130848393</v>
      </c>
      <c r="L2980">
        <v>142198087</v>
      </c>
      <c r="M2980">
        <v>96450112</v>
      </c>
      <c r="N2980">
        <v>135493032</v>
      </c>
      <c r="O2980">
        <v>113487852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86510606</v>
      </c>
      <c r="G2981">
        <v>64898191</v>
      </c>
      <c r="H2981">
        <v>72311913</v>
      </c>
      <c r="I2981">
        <v>61805726</v>
      </c>
      <c r="J2981">
        <v>48602369</v>
      </c>
      <c r="K2981">
        <v>57377350</v>
      </c>
      <c r="L2981">
        <v>37608147</v>
      </c>
      <c r="M2981">
        <v>53420034</v>
      </c>
      <c r="N2981">
        <v>18873078</v>
      </c>
      <c r="O2981">
        <v>26118474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197764799</v>
      </c>
      <c r="G2982">
        <v>139622890</v>
      </c>
      <c r="H2982">
        <v>241141724</v>
      </c>
      <c r="I2982">
        <v>267751271</v>
      </c>
      <c r="J2982">
        <v>279968648</v>
      </c>
      <c r="K2982">
        <v>231923725</v>
      </c>
      <c r="L2982">
        <v>230808648</v>
      </c>
      <c r="M2982">
        <v>243174481</v>
      </c>
      <c r="N2982">
        <v>304373834</v>
      </c>
      <c r="O2982">
        <v>269570628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72611861</v>
      </c>
      <c r="G2983">
        <v>82315055</v>
      </c>
      <c r="H2983">
        <v>61868650</v>
      </c>
      <c r="I2983">
        <v>84760841</v>
      </c>
      <c r="J2983">
        <v>118960659</v>
      </c>
      <c r="K2983">
        <v>94605405</v>
      </c>
      <c r="L2983">
        <v>128681996</v>
      </c>
      <c r="M2983">
        <v>99667193</v>
      </c>
      <c r="N2983">
        <v>47504666</v>
      </c>
      <c r="O2983">
        <v>100547279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363205707</v>
      </c>
      <c r="G2984">
        <v>374886014</v>
      </c>
      <c r="H2984">
        <v>480068478</v>
      </c>
      <c r="I2984">
        <v>601661135</v>
      </c>
      <c r="J2984">
        <v>591396749</v>
      </c>
      <c r="K2984">
        <v>594577186</v>
      </c>
      <c r="L2984">
        <v>609661657</v>
      </c>
      <c r="M2984">
        <v>711706207</v>
      </c>
      <c r="N2984">
        <v>617091112</v>
      </c>
      <c r="O2984">
        <v>543644038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164086222</v>
      </c>
      <c r="G2985">
        <v>159983780</v>
      </c>
      <c r="H2985">
        <v>181169199</v>
      </c>
      <c r="I2985">
        <v>186100874</v>
      </c>
      <c r="J2985">
        <v>237480912</v>
      </c>
      <c r="K2985">
        <v>116232594</v>
      </c>
      <c r="L2985">
        <v>124403880</v>
      </c>
      <c r="M2985">
        <v>88865599</v>
      </c>
      <c r="N2985">
        <v>69735986</v>
      </c>
      <c r="O2985">
        <v>67142064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1624481508</v>
      </c>
      <c r="G2986">
        <v>1340415712</v>
      </c>
      <c r="H2986">
        <v>559725539</v>
      </c>
      <c r="I2986">
        <v>649212638</v>
      </c>
      <c r="J2986">
        <v>529229508</v>
      </c>
      <c r="K2986">
        <v>455656650</v>
      </c>
      <c r="L2986">
        <v>325265219</v>
      </c>
      <c r="M2986">
        <v>338066845</v>
      </c>
      <c r="N2986">
        <v>352446582</v>
      </c>
      <c r="O2986">
        <v>471403091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1741729312</v>
      </c>
      <c r="G2987">
        <v>2054652913</v>
      </c>
      <c r="H2987">
        <v>1607981111</v>
      </c>
      <c r="I2987">
        <v>1786123566</v>
      </c>
      <c r="J2987">
        <v>1174646800</v>
      </c>
      <c r="K2987">
        <v>1009069474</v>
      </c>
      <c r="L2987">
        <v>635570186</v>
      </c>
      <c r="M2987">
        <v>434757784</v>
      </c>
      <c r="N2987">
        <v>367235269</v>
      </c>
      <c r="O2987">
        <v>311196820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819061237</v>
      </c>
      <c r="G2988">
        <v>791556757</v>
      </c>
      <c r="H2988">
        <v>880031845</v>
      </c>
      <c r="I2988">
        <v>865877599</v>
      </c>
      <c r="J2988">
        <v>799633287</v>
      </c>
      <c r="K2988">
        <v>568832490</v>
      </c>
      <c r="L2988">
        <v>328769218</v>
      </c>
      <c r="M2988">
        <v>164807322</v>
      </c>
      <c r="N2988">
        <v>106593472</v>
      </c>
      <c r="O2988">
        <v>75097590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749325083</v>
      </c>
      <c r="G2989">
        <v>1183760512</v>
      </c>
      <c r="H2989">
        <v>1074405799</v>
      </c>
      <c r="I2989">
        <v>919022001</v>
      </c>
      <c r="J2989">
        <v>448950549</v>
      </c>
      <c r="K2989">
        <v>397164902</v>
      </c>
      <c r="L2989">
        <v>294188587</v>
      </c>
      <c r="M2989">
        <v>379321852</v>
      </c>
      <c r="N2989">
        <v>163466635</v>
      </c>
      <c r="O2989">
        <v>319869873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174715085</v>
      </c>
      <c r="G2990">
        <v>167920018</v>
      </c>
      <c r="H2990">
        <v>184299713</v>
      </c>
      <c r="I2990">
        <v>158748501</v>
      </c>
      <c r="J2990">
        <v>182133932</v>
      </c>
      <c r="K2990">
        <v>106381824</v>
      </c>
      <c r="L2990">
        <v>23793822</v>
      </c>
      <c r="M2990">
        <v>38354930</v>
      </c>
      <c r="N2990">
        <v>53223135</v>
      </c>
      <c r="O2990">
        <v>53799797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4006668078</v>
      </c>
      <c r="G2991">
        <v>3211644811</v>
      </c>
      <c r="H2991">
        <v>2280688848</v>
      </c>
      <c r="I2991">
        <v>1360569379</v>
      </c>
      <c r="J2991">
        <v>793260670</v>
      </c>
      <c r="K2991">
        <v>533669815</v>
      </c>
      <c r="L2991">
        <v>346838451</v>
      </c>
      <c r="M2991">
        <v>363974062</v>
      </c>
      <c r="N2991">
        <v>239619451</v>
      </c>
      <c r="O2991">
        <v>121431198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362514825</v>
      </c>
      <c r="G2992">
        <v>281804933</v>
      </c>
      <c r="H2992">
        <v>175973350</v>
      </c>
      <c r="I2992">
        <v>149177217</v>
      </c>
      <c r="J2992">
        <v>181846879</v>
      </c>
      <c r="K2992">
        <v>196778869</v>
      </c>
      <c r="L2992">
        <v>297108107</v>
      </c>
      <c r="M2992">
        <v>275805123</v>
      </c>
      <c r="N2992">
        <v>183257380</v>
      </c>
      <c r="O2992">
        <v>146253099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584202321</v>
      </c>
      <c r="G2993">
        <v>350559637</v>
      </c>
      <c r="H2993">
        <v>381267064</v>
      </c>
      <c r="I2993">
        <v>369569760</v>
      </c>
      <c r="J2993">
        <v>200622825</v>
      </c>
      <c r="K2993">
        <v>169624137</v>
      </c>
      <c r="L2993">
        <v>169153872</v>
      </c>
      <c r="M2993">
        <v>114156455</v>
      </c>
      <c r="N2993">
        <v>62080253</v>
      </c>
      <c r="O2993">
        <v>90837393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493816957</v>
      </c>
      <c r="G2994">
        <v>563852032</v>
      </c>
      <c r="H2994">
        <v>693060181</v>
      </c>
      <c r="I2994">
        <v>601099043</v>
      </c>
      <c r="J2994">
        <v>416893020</v>
      </c>
      <c r="K2994">
        <v>579733118</v>
      </c>
      <c r="L2994">
        <v>800264379</v>
      </c>
      <c r="M2994">
        <v>590571097</v>
      </c>
      <c r="N2994">
        <v>240648568</v>
      </c>
      <c r="O2994">
        <v>299330095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67331971</v>
      </c>
      <c r="G2995">
        <v>58701544</v>
      </c>
      <c r="H2995">
        <v>72511513</v>
      </c>
      <c r="I2995">
        <v>88106529</v>
      </c>
      <c r="J2995">
        <v>110994937</v>
      </c>
      <c r="K2995">
        <v>56396152</v>
      </c>
      <c r="L2995">
        <v>44401024</v>
      </c>
      <c r="M2995">
        <v>138227840</v>
      </c>
      <c r="N2995">
        <v>152388262</v>
      </c>
      <c r="O2995">
        <v>75489071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1135810032</v>
      </c>
      <c r="G2996">
        <v>844358284</v>
      </c>
      <c r="H2996">
        <v>696711816</v>
      </c>
      <c r="I2996">
        <v>786960416</v>
      </c>
      <c r="J2996">
        <v>406952696</v>
      </c>
      <c r="K2996">
        <v>308429335</v>
      </c>
      <c r="L2996">
        <v>249021729</v>
      </c>
      <c r="M2996">
        <v>394385913</v>
      </c>
      <c r="N2996">
        <v>256399002</v>
      </c>
      <c r="O2996">
        <v>136745006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777181014</v>
      </c>
      <c r="G2997">
        <v>699818556</v>
      </c>
      <c r="H2997">
        <v>815535995</v>
      </c>
      <c r="I2997">
        <v>934024029</v>
      </c>
      <c r="J2997">
        <v>1101939445</v>
      </c>
      <c r="K2997">
        <v>752963361</v>
      </c>
      <c r="L2997">
        <v>446289499</v>
      </c>
      <c r="M2997">
        <v>476892427</v>
      </c>
      <c r="N2997">
        <v>487878190</v>
      </c>
      <c r="O2997">
        <v>516363048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252718091</v>
      </c>
      <c r="G2998">
        <v>305567521</v>
      </c>
      <c r="H2998">
        <v>307829881</v>
      </c>
      <c r="I2998">
        <v>277667348</v>
      </c>
      <c r="J2998">
        <v>255938455</v>
      </c>
      <c r="K2998">
        <v>261759243</v>
      </c>
      <c r="L2998">
        <v>277816308</v>
      </c>
      <c r="M2998">
        <v>277529003</v>
      </c>
      <c r="N2998">
        <v>275843602</v>
      </c>
      <c r="O2998">
        <v>275838505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115940272</v>
      </c>
      <c r="G2999">
        <v>180272659</v>
      </c>
      <c r="H2999">
        <v>208863258</v>
      </c>
      <c r="I2999">
        <v>69852575</v>
      </c>
      <c r="J2999">
        <v>122094746</v>
      </c>
      <c r="K2999">
        <v>65344649</v>
      </c>
      <c r="L2999">
        <v>5189317</v>
      </c>
      <c r="M2999">
        <v>3108812</v>
      </c>
      <c r="N2999">
        <v>2029210</v>
      </c>
      <c r="O2999">
        <v>1993343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1847569439</v>
      </c>
      <c r="G3000">
        <v>2284085555</v>
      </c>
      <c r="H3000">
        <v>1380782837</v>
      </c>
      <c r="I3000">
        <v>1350447978</v>
      </c>
      <c r="J3000">
        <v>1786810562</v>
      </c>
      <c r="K3000">
        <v>124083019</v>
      </c>
      <c r="L3000">
        <v>53645317</v>
      </c>
      <c r="M3000">
        <v>37446954</v>
      </c>
      <c r="N3000">
        <v>27763871</v>
      </c>
      <c r="O3000">
        <v>17551584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1336737412</v>
      </c>
      <c r="G3001">
        <v>1492112632</v>
      </c>
      <c r="H3001">
        <v>1180516999</v>
      </c>
      <c r="I3001">
        <v>1430236046</v>
      </c>
      <c r="J3001">
        <v>1044542530</v>
      </c>
      <c r="K3001">
        <v>931636668</v>
      </c>
      <c r="L3001">
        <v>681237908</v>
      </c>
      <c r="M3001">
        <v>609040902</v>
      </c>
      <c r="N3001">
        <v>468378606</v>
      </c>
      <c r="O3001">
        <v>158932260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191335696</v>
      </c>
      <c r="G3002">
        <v>144783607</v>
      </c>
      <c r="H3002">
        <v>140489605</v>
      </c>
      <c r="I3002">
        <v>161040878</v>
      </c>
      <c r="J3002">
        <v>68215107</v>
      </c>
      <c r="K3002">
        <v>60171824</v>
      </c>
      <c r="L3002">
        <v>96645255</v>
      </c>
      <c r="M3002">
        <v>84259513</v>
      </c>
      <c r="N3002">
        <v>52228328</v>
      </c>
      <c r="O3002">
        <v>61127352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796462149</v>
      </c>
      <c r="G3003">
        <v>677124833</v>
      </c>
      <c r="H3003">
        <v>524401893</v>
      </c>
      <c r="I3003">
        <v>603249099</v>
      </c>
      <c r="J3003">
        <v>403842831</v>
      </c>
      <c r="K3003">
        <v>332993487</v>
      </c>
      <c r="L3003">
        <v>262838276</v>
      </c>
      <c r="M3003">
        <v>398705175</v>
      </c>
      <c r="N3003">
        <v>353671585</v>
      </c>
      <c r="O3003">
        <v>287314071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908692164</v>
      </c>
      <c r="G3004">
        <v>745289666</v>
      </c>
      <c r="H3004">
        <v>710906648</v>
      </c>
      <c r="I3004">
        <v>955162956</v>
      </c>
      <c r="J3004">
        <v>859189519</v>
      </c>
      <c r="K3004">
        <v>774859821</v>
      </c>
      <c r="L3004">
        <v>714951805</v>
      </c>
      <c r="M3004">
        <v>801172692</v>
      </c>
      <c r="N3004">
        <v>674752357</v>
      </c>
      <c r="O3004">
        <v>475468062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188358125</v>
      </c>
      <c r="G3005">
        <v>618830778</v>
      </c>
      <c r="H3005">
        <v>544795713</v>
      </c>
      <c r="I3005">
        <v>356160465</v>
      </c>
      <c r="J3005">
        <v>61577716</v>
      </c>
      <c r="K3005">
        <v>15677750</v>
      </c>
      <c r="L3005">
        <v>12285604</v>
      </c>
      <c r="M3005">
        <v>19229903</v>
      </c>
      <c r="N3005">
        <v>13527258</v>
      </c>
      <c r="O3005">
        <v>2747859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341504077</v>
      </c>
      <c r="G3006">
        <v>163314557</v>
      </c>
      <c r="H3006">
        <v>167530937</v>
      </c>
      <c r="I3006">
        <v>159011082</v>
      </c>
      <c r="J3006">
        <v>138964673</v>
      </c>
      <c r="K3006">
        <v>159539665</v>
      </c>
      <c r="L3006">
        <v>135665992</v>
      </c>
      <c r="M3006">
        <v>54421812</v>
      </c>
      <c r="N3006">
        <v>61325740</v>
      </c>
      <c r="O3006">
        <v>70504329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21193116</v>
      </c>
      <c r="G3007">
        <v>12415522</v>
      </c>
      <c r="H3007">
        <v>18729529</v>
      </c>
      <c r="I3007">
        <v>7248960</v>
      </c>
      <c r="J3007">
        <v>7834342</v>
      </c>
      <c r="K3007">
        <v>31783875</v>
      </c>
      <c r="L3007">
        <v>28115479</v>
      </c>
      <c r="M3007">
        <v>11849731</v>
      </c>
      <c r="N3007">
        <v>10434909</v>
      </c>
      <c r="O3007">
        <v>9423218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532993399</v>
      </c>
      <c r="G3008">
        <v>319020965</v>
      </c>
      <c r="H3008">
        <v>272190996</v>
      </c>
      <c r="I3008">
        <v>243023175</v>
      </c>
      <c r="J3008">
        <v>314270092</v>
      </c>
      <c r="K3008">
        <v>236014961</v>
      </c>
      <c r="L3008">
        <v>225519432</v>
      </c>
      <c r="M3008">
        <v>301557687</v>
      </c>
      <c r="N3008">
        <v>245016950</v>
      </c>
      <c r="O3008">
        <v>248600968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35388464</v>
      </c>
      <c r="G3009">
        <v>23351728</v>
      </c>
      <c r="H3009">
        <v>43356513</v>
      </c>
      <c r="I3009">
        <v>76845853</v>
      </c>
      <c r="J3009">
        <v>93672530</v>
      </c>
      <c r="K3009">
        <v>441478775</v>
      </c>
      <c r="L3009">
        <v>695508754</v>
      </c>
      <c r="M3009">
        <v>679632025</v>
      </c>
      <c r="N3009">
        <v>258018194</v>
      </c>
      <c r="O3009">
        <v>202042769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316831981</v>
      </c>
      <c r="G3010">
        <v>252877161</v>
      </c>
      <c r="H3010">
        <v>224458948</v>
      </c>
      <c r="I3010">
        <v>242272391</v>
      </c>
      <c r="J3010">
        <v>119863492</v>
      </c>
      <c r="K3010">
        <v>97997402</v>
      </c>
      <c r="L3010">
        <v>101492888</v>
      </c>
      <c r="M3010">
        <v>86275371</v>
      </c>
      <c r="N3010">
        <v>73271256</v>
      </c>
      <c r="O3010">
        <v>133338905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224782574</v>
      </c>
      <c r="G3011">
        <v>251651018</v>
      </c>
      <c r="H3011">
        <v>234501076</v>
      </c>
      <c r="I3011">
        <v>85266598</v>
      </c>
      <c r="J3011">
        <v>56175324</v>
      </c>
      <c r="K3011">
        <v>19527164</v>
      </c>
      <c r="L3011">
        <v>19868093</v>
      </c>
      <c r="M3011">
        <v>51554194</v>
      </c>
      <c r="N3011">
        <v>46701012</v>
      </c>
      <c r="O3011">
        <v>13160080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417763002</v>
      </c>
      <c r="G3012">
        <v>393694597</v>
      </c>
      <c r="H3012">
        <v>322589615</v>
      </c>
      <c r="I3012">
        <v>405751223</v>
      </c>
      <c r="J3012">
        <v>442421815</v>
      </c>
      <c r="K3012">
        <v>412506681</v>
      </c>
      <c r="L3012">
        <v>186414546</v>
      </c>
      <c r="M3012">
        <v>239885248</v>
      </c>
      <c r="N3012">
        <v>129044583</v>
      </c>
      <c r="O3012">
        <v>96719695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516719750</v>
      </c>
      <c r="G3013">
        <v>352666993</v>
      </c>
      <c r="H3013">
        <v>421461416</v>
      </c>
      <c r="I3013">
        <v>492622176</v>
      </c>
      <c r="J3013">
        <v>408007274</v>
      </c>
      <c r="K3013">
        <v>208422647</v>
      </c>
      <c r="L3013">
        <v>270614379</v>
      </c>
      <c r="M3013">
        <v>261050690</v>
      </c>
      <c r="N3013">
        <v>166426949</v>
      </c>
      <c r="O3013">
        <v>299308563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132181613</v>
      </c>
      <c r="G3014">
        <v>134716112</v>
      </c>
      <c r="H3014">
        <v>115132821</v>
      </c>
      <c r="I3014">
        <v>104016529</v>
      </c>
      <c r="J3014">
        <v>152767273</v>
      </c>
      <c r="K3014">
        <v>99118684</v>
      </c>
      <c r="L3014">
        <v>137855564</v>
      </c>
      <c r="M3014">
        <v>116892045</v>
      </c>
      <c r="N3014">
        <v>78941323</v>
      </c>
      <c r="O3014">
        <v>86033207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57517247</v>
      </c>
      <c r="G3015">
        <v>45837013</v>
      </c>
      <c r="H3015">
        <v>47761980</v>
      </c>
      <c r="I3015">
        <v>58134431</v>
      </c>
      <c r="J3015">
        <v>29649408</v>
      </c>
      <c r="K3015">
        <v>22997054</v>
      </c>
      <c r="L3015">
        <v>70598921</v>
      </c>
      <c r="M3015">
        <v>68032710</v>
      </c>
      <c r="N3015">
        <v>102700095</v>
      </c>
      <c r="O3015">
        <v>88342785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186510908</v>
      </c>
      <c r="G3016">
        <v>164034050</v>
      </c>
      <c r="H3016">
        <v>187796744</v>
      </c>
      <c r="I3016">
        <v>205141592</v>
      </c>
      <c r="J3016">
        <v>174934649</v>
      </c>
      <c r="K3016">
        <v>174540121</v>
      </c>
      <c r="L3016">
        <v>183542370</v>
      </c>
      <c r="M3016">
        <v>188187261</v>
      </c>
      <c r="N3016">
        <v>153262463</v>
      </c>
      <c r="O3016">
        <v>119012921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87271303</v>
      </c>
      <c r="G3017">
        <v>72714074</v>
      </c>
      <c r="H3017">
        <v>129005715</v>
      </c>
      <c r="I3017">
        <v>132037920</v>
      </c>
      <c r="J3017">
        <v>137943166</v>
      </c>
      <c r="K3017">
        <v>125275576</v>
      </c>
      <c r="L3017">
        <v>103153093</v>
      </c>
      <c r="M3017">
        <v>121103081</v>
      </c>
      <c r="N3017">
        <v>112666424</v>
      </c>
      <c r="O3017">
        <v>73549616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1108301090</v>
      </c>
      <c r="G3018">
        <v>1112378999</v>
      </c>
      <c r="H3018">
        <v>555161253</v>
      </c>
      <c r="I3018">
        <v>387697867</v>
      </c>
      <c r="J3018">
        <v>286136512</v>
      </c>
      <c r="K3018">
        <v>321230898</v>
      </c>
      <c r="L3018">
        <v>143331631</v>
      </c>
      <c r="M3018">
        <v>153762840</v>
      </c>
      <c r="N3018">
        <v>129620320</v>
      </c>
      <c r="O3018">
        <v>126959709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1524686292</v>
      </c>
      <c r="G3019">
        <v>1152931124</v>
      </c>
      <c r="H3019">
        <v>816400732</v>
      </c>
      <c r="I3019">
        <v>864451651</v>
      </c>
      <c r="J3019">
        <v>705614108</v>
      </c>
      <c r="K3019">
        <v>514208536</v>
      </c>
      <c r="L3019">
        <v>742001131</v>
      </c>
      <c r="M3019">
        <v>552300886</v>
      </c>
      <c r="N3019">
        <v>229812753</v>
      </c>
      <c r="O3019">
        <v>215005765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155347519</v>
      </c>
      <c r="G3020">
        <v>99135493</v>
      </c>
      <c r="H3020">
        <v>98944178</v>
      </c>
      <c r="I3020">
        <v>138015466</v>
      </c>
      <c r="J3020">
        <v>92490482</v>
      </c>
      <c r="K3020">
        <v>91925975</v>
      </c>
      <c r="L3020">
        <v>152756948</v>
      </c>
      <c r="M3020">
        <v>59407333</v>
      </c>
      <c r="N3020">
        <v>101545187</v>
      </c>
      <c r="O3020">
        <v>148917030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2746664795</v>
      </c>
      <c r="G3021">
        <v>1018754303</v>
      </c>
      <c r="H3021">
        <v>870290018</v>
      </c>
      <c r="I3021">
        <v>398944043</v>
      </c>
      <c r="J3021">
        <v>184785480</v>
      </c>
      <c r="K3021">
        <v>192188116</v>
      </c>
      <c r="L3021">
        <v>132956733</v>
      </c>
      <c r="M3021">
        <v>214650258</v>
      </c>
      <c r="N3021">
        <v>187501540</v>
      </c>
      <c r="O3021">
        <v>135464678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12774614002</v>
      </c>
      <c r="G3022">
        <v>10234477549</v>
      </c>
      <c r="H3022">
        <v>9845519246</v>
      </c>
      <c r="I3022">
        <v>7635012097</v>
      </c>
      <c r="J3022">
        <v>5517436488</v>
      </c>
      <c r="K3022">
        <v>3882944201</v>
      </c>
      <c r="L3022">
        <v>3411827447</v>
      </c>
      <c r="M3022">
        <v>2875311819</v>
      </c>
      <c r="N3022">
        <v>2314552414</v>
      </c>
      <c r="O3022">
        <v>495786951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492108347</v>
      </c>
      <c r="G3023">
        <v>597543251</v>
      </c>
      <c r="H3023">
        <v>543470198</v>
      </c>
      <c r="I3023">
        <v>501126012</v>
      </c>
      <c r="J3023">
        <v>313456521</v>
      </c>
      <c r="K3023">
        <v>274326032</v>
      </c>
      <c r="L3023">
        <v>355943554</v>
      </c>
      <c r="M3023">
        <v>319275122</v>
      </c>
      <c r="N3023">
        <v>200261147</v>
      </c>
      <c r="O3023">
        <v>207163912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1324225848</v>
      </c>
      <c r="G3024">
        <v>1156128897</v>
      </c>
      <c r="H3024">
        <v>1347255015</v>
      </c>
      <c r="I3024">
        <v>1101939737</v>
      </c>
      <c r="J3024">
        <v>762041093</v>
      </c>
      <c r="K3024">
        <v>705632377</v>
      </c>
      <c r="L3024">
        <v>1035113266</v>
      </c>
      <c r="M3024">
        <v>914047710</v>
      </c>
      <c r="N3024">
        <v>950434108</v>
      </c>
      <c r="O3024">
        <v>553079696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1572523928</v>
      </c>
      <c r="G3025">
        <v>1602981989</v>
      </c>
      <c r="H3025">
        <v>2468896477</v>
      </c>
      <c r="I3025">
        <v>1023784481</v>
      </c>
      <c r="J3025">
        <v>1134390101</v>
      </c>
      <c r="K3025">
        <v>1019838633</v>
      </c>
      <c r="L3025">
        <v>499502584</v>
      </c>
      <c r="M3025">
        <v>200082258</v>
      </c>
      <c r="N3025">
        <v>275641391</v>
      </c>
      <c r="O3025">
        <v>158001851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28622030</v>
      </c>
      <c r="G3026">
        <v>11209747</v>
      </c>
      <c r="H3026">
        <v>9927620</v>
      </c>
      <c r="I3026">
        <v>9632285</v>
      </c>
      <c r="J3026">
        <v>14152342</v>
      </c>
      <c r="K3026">
        <v>14802133</v>
      </c>
      <c r="L3026">
        <v>118315295</v>
      </c>
      <c r="M3026">
        <v>121763739</v>
      </c>
      <c r="N3026">
        <v>107973500</v>
      </c>
      <c r="O3026">
        <v>119621602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4496414690</v>
      </c>
      <c r="G3027">
        <v>4030803653</v>
      </c>
      <c r="H3027">
        <v>4394491407</v>
      </c>
      <c r="I3027">
        <v>3804341539</v>
      </c>
      <c r="J3027">
        <v>2896771474</v>
      </c>
      <c r="K3027">
        <v>2359391609</v>
      </c>
      <c r="L3027">
        <v>1764264403</v>
      </c>
      <c r="M3027">
        <v>1082270183</v>
      </c>
      <c r="N3027">
        <v>890193680</v>
      </c>
      <c r="O3027">
        <v>810898771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50002981</v>
      </c>
      <c r="G3028">
        <v>42736230</v>
      </c>
      <c r="H3028">
        <v>53159445</v>
      </c>
      <c r="I3028">
        <v>53975528</v>
      </c>
      <c r="J3028">
        <v>64418126</v>
      </c>
      <c r="K3028">
        <v>54056831</v>
      </c>
      <c r="L3028">
        <v>61098212</v>
      </c>
      <c r="M3028">
        <v>91768227</v>
      </c>
      <c r="N3028">
        <v>53260752</v>
      </c>
      <c r="O3028">
        <v>57492613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2073759831</v>
      </c>
      <c r="G3029">
        <v>2447068345</v>
      </c>
      <c r="H3029">
        <v>3594754209</v>
      </c>
      <c r="I3029">
        <v>4539509657</v>
      </c>
      <c r="J3029">
        <v>4342698387</v>
      </c>
      <c r="K3029">
        <v>3787380897</v>
      </c>
      <c r="L3029">
        <v>2102169188</v>
      </c>
      <c r="M3029">
        <v>2554315351</v>
      </c>
      <c r="N3029">
        <v>1629769212</v>
      </c>
      <c r="O3029">
        <v>763656122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12581740547</v>
      </c>
      <c r="G3030">
        <v>12177437628</v>
      </c>
      <c r="H3030">
        <v>10625630499</v>
      </c>
      <c r="I3030">
        <v>10624702990</v>
      </c>
      <c r="J3030">
        <v>5901966190</v>
      </c>
      <c r="K3030">
        <v>3785158171</v>
      </c>
      <c r="L3030">
        <v>2545359513</v>
      </c>
      <c r="M3030">
        <v>2227773300</v>
      </c>
      <c r="N3030">
        <v>1848650771</v>
      </c>
      <c r="O3030">
        <v>1022645698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3822778535</v>
      </c>
      <c r="G3031">
        <v>2101685334</v>
      </c>
      <c r="H3031">
        <v>1707119941</v>
      </c>
      <c r="I3031">
        <v>1490546851</v>
      </c>
      <c r="J3031">
        <v>1259075335</v>
      </c>
      <c r="K3031">
        <v>1038069571</v>
      </c>
      <c r="L3031">
        <v>764830879</v>
      </c>
      <c r="M3031">
        <v>888606134</v>
      </c>
      <c r="N3031">
        <v>715253840</v>
      </c>
      <c r="O3031">
        <v>648127137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503602899</v>
      </c>
      <c r="G3032">
        <v>399767363</v>
      </c>
      <c r="H3032">
        <v>8213862</v>
      </c>
      <c r="I3032">
        <v>26870653</v>
      </c>
      <c r="J3032">
        <v>75063343</v>
      </c>
      <c r="K3032">
        <v>315621661</v>
      </c>
      <c r="L3032">
        <v>446913243</v>
      </c>
      <c r="M3032">
        <v>184981372</v>
      </c>
      <c r="N3032">
        <v>27440561</v>
      </c>
      <c r="O3032">
        <v>29502464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2158746281</v>
      </c>
      <c r="G3033">
        <v>1635539476</v>
      </c>
      <c r="H3033">
        <v>2274973271</v>
      </c>
      <c r="I3033">
        <v>1428515788</v>
      </c>
      <c r="J3033">
        <v>1150525663</v>
      </c>
      <c r="K3033">
        <v>971009147</v>
      </c>
      <c r="L3033">
        <v>1067851653</v>
      </c>
      <c r="M3033">
        <v>798016497</v>
      </c>
      <c r="N3033">
        <v>530419919</v>
      </c>
      <c r="O3033">
        <v>394376543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2561935266</v>
      </c>
      <c r="G3034">
        <v>1718813698</v>
      </c>
      <c r="H3034">
        <v>598542777</v>
      </c>
      <c r="I3034">
        <v>703985345</v>
      </c>
      <c r="J3034">
        <v>442589674</v>
      </c>
      <c r="K3034">
        <v>545368007</v>
      </c>
      <c r="L3034">
        <v>321173571</v>
      </c>
      <c r="M3034">
        <v>290065630</v>
      </c>
      <c r="N3034">
        <v>378825452</v>
      </c>
      <c r="O3034">
        <v>388118858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193190961</v>
      </c>
      <c r="G3035">
        <v>208211454</v>
      </c>
      <c r="H3035">
        <v>43453620</v>
      </c>
      <c r="I3035">
        <v>45603374</v>
      </c>
      <c r="J3035">
        <v>87332108</v>
      </c>
      <c r="K3035">
        <v>34355969</v>
      </c>
      <c r="L3035">
        <v>16391935</v>
      </c>
      <c r="M3035">
        <v>25667599</v>
      </c>
      <c r="N3035">
        <v>18785933</v>
      </c>
      <c r="O3035">
        <v>15994098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838756929</v>
      </c>
      <c r="G3036">
        <v>834813477</v>
      </c>
      <c r="H3036">
        <v>1098657336</v>
      </c>
      <c r="I3036">
        <v>763172297</v>
      </c>
      <c r="J3036">
        <v>304127829</v>
      </c>
      <c r="K3036">
        <v>304598749</v>
      </c>
      <c r="L3036">
        <v>267050045</v>
      </c>
      <c r="M3036">
        <v>171567069</v>
      </c>
      <c r="N3036">
        <v>122674798</v>
      </c>
      <c r="O3036">
        <v>78499660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86341832</v>
      </c>
      <c r="G3037">
        <v>43822981</v>
      </c>
      <c r="H3037">
        <v>112423465</v>
      </c>
      <c r="I3037">
        <v>42967740</v>
      </c>
      <c r="J3037">
        <v>36317483</v>
      </c>
      <c r="K3037">
        <v>46743252</v>
      </c>
      <c r="L3037">
        <v>54087995</v>
      </c>
      <c r="M3037">
        <v>42325692</v>
      </c>
      <c r="N3037">
        <v>29427814</v>
      </c>
      <c r="O3037">
        <v>27077054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407093834</v>
      </c>
      <c r="G3038">
        <v>437084979</v>
      </c>
      <c r="H3038">
        <v>285627057</v>
      </c>
      <c r="I3038">
        <v>307965206</v>
      </c>
      <c r="J3038">
        <v>264914340</v>
      </c>
      <c r="K3038">
        <v>317082357</v>
      </c>
      <c r="L3038">
        <v>255277536</v>
      </c>
      <c r="M3038">
        <v>290214558</v>
      </c>
      <c r="N3038">
        <v>213348570</v>
      </c>
      <c r="O3038">
        <v>165207319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133690715</v>
      </c>
      <c r="G3039">
        <v>52139434</v>
      </c>
      <c r="H3039">
        <v>97775242</v>
      </c>
      <c r="I3039">
        <v>96073172</v>
      </c>
      <c r="J3039">
        <v>83801983</v>
      </c>
      <c r="K3039">
        <v>56167909</v>
      </c>
      <c r="L3039">
        <v>85158241</v>
      </c>
      <c r="M3039">
        <v>77912483</v>
      </c>
      <c r="N3039">
        <v>50410814</v>
      </c>
      <c r="O3039">
        <v>42742592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111218446</v>
      </c>
      <c r="G3040">
        <v>84460678</v>
      </c>
      <c r="H3040">
        <v>89419117</v>
      </c>
      <c r="I3040">
        <v>139272417</v>
      </c>
      <c r="J3040">
        <v>80041931</v>
      </c>
      <c r="K3040">
        <v>21932937</v>
      </c>
      <c r="L3040">
        <v>52007677</v>
      </c>
      <c r="M3040">
        <v>50049080</v>
      </c>
      <c r="N3040">
        <v>16670038</v>
      </c>
      <c r="O3040">
        <v>40043357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566260017</v>
      </c>
      <c r="G3041">
        <v>505644766</v>
      </c>
      <c r="H3041">
        <v>550251060</v>
      </c>
      <c r="I3041">
        <v>502027838</v>
      </c>
      <c r="J3041">
        <v>579881775</v>
      </c>
      <c r="K3041">
        <v>242589162</v>
      </c>
      <c r="L3041">
        <v>254615722</v>
      </c>
      <c r="M3041">
        <v>244391386</v>
      </c>
      <c r="N3041">
        <v>245989015</v>
      </c>
      <c r="O3041">
        <v>234014643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143444802</v>
      </c>
      <c r="G3042">
        <v>141943319</v>
      </c>
      <c r="H3042">
        <v>92920147</v>
      </c>
      <c r="I3042">
        <v>61321948</v>
      </c>
      <c r="J3042">
        <v>54627969</v>
      </c>
      <c r="K3042">
        <v>40352993</v>
      </c>
      <c r="L3042">
        <v>23448561</v>
      </c>
      <c r="M3042">
        <v>21522990</v>
      </c>
      <c r="N3042">
        <v>40925895</v>
      </c>
      <c r="O3042">
        <v>27637077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249932732</v>
      </c>
      <c r="G3043">
        <v>386136045</v>
      </c>
      <c r="H3043">
        <v>349224745</v>
      </c>
      <c r="I3043">
        <v>532571601</v>
      </c>
      <c r="J3043">
        <v>689632493</v>
      </c>
      <c r="K3043">
        <v>280285328</v>
      </c>
      <c r="L3043">
        <v>45577815</v>
      </c>
      <c r="M3043">
        <v>44747808</v>
      </c>
      <c r="N3043">
        <v>64681861</v>
      </c>
      <c r="O3043">
        <v>27033247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301166850</v>
      </c>
      <c r="G3044">
        <v>219286273</v>
      </c>
      <c r="H3044">
        <v>238703712</v>
      </c>
      <c r="I3044">
        <v>268884263</v>
      </c>
      <c r="J3044">
        <v>210429071</v>
      </c>
      <c r="K3044">
        <v>176553131</v>
      </c>
      <c r="L3044">
        <v>247132216</v>
      </c>
      <c r="M3044">
        <v>179077932</v>
      </c>
      <c r="N3044">
        <v>96942264</v>
      </c>
      <c r="O3044">
        <v>58626020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1636561284</v>
      </c>
      <c r="G3045">
        <v>2495379075</v>
      </c>
      <c r="H3045">
        <v>2357433364</v>
      </c>
      <c r="I3045">
        <v>2248022609</v>
      </c>
      <c r="J3045">
        <v>2210386014</v>
      </c>
      <c r="K3045">
        <v>1977085381</v>
      </c>
      <c r="L3045">
        <v>1905367959</v>
      </c>
      <c r="M3045">
        <v>1784120008</v>
      </c>
      <c r="N3045">
        <v>923798847</v>
      </c>
      <c r="O3045">
        <v>482278251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600977847</v>
      </c>
      <c r="G3046">
        <v>407642906</v>
      </c>
      <c r="H3046">
        <v>446322904</v>
      </c>
      <c r="I3046">
        <v>309528880</v>
      </c>
      <c r="J3046">
        <v>291375383</v>
      </c>
      <c r="K3046">
        <v>263177027</v>
      </c>
      <c r="L3046">
        <v>202545486</v>
      </c>
      <c r="M3046">
        <v>182652166</v>
      </c>
      <c r="N3046">
        <v>119927053</v>
      </c>
      <c r="O3046">
        <v>141361190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334289096</v>
      </c>
      <c r="G3047">
        <v>295079001</v>
      </c>
      <c r="H3047">
        <v>248284116</v>
      </c>
      <c r="I3047">
        <v>242039959</v>
      </c>
      <c r="J3047">
        <v>181790070</v>
      </c>
      <c r="K3047">
        <v>150727203</v>
      </c>
      <c r="L3047">
        <v>182580668</v>
      </c>
      <c r="M3047">
        <v>151050737</v>
      </c>
      <c r="N3047">
        <v>189469286</v>
      </c>
      <c r="O3047">
        <v>115328385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1010029792</v>
      </c>
      <c r="G3048">
        <v>893650857</v>
      </c>
      <c r="H3048">
        <v>811000914</v>
      </c>
      <c r="I3048">
        <v>1002809188</v>
      </c>
      <c r="J3048">
        <v>1011097992</v>
      </c>
      <c r="K3048">
        <v>924891403</v>
      </c>
      <c r="L3048">
        <v>1043629235</v>
      </c>
      <c r="M3048">
        <v>837701333</v>
      </c>
      <c r="N3048">
        <v>544866646</v>
      </c>
      <c r="O3048">
        <v>229461903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219621857</v>
      </c>
      <c r="G3049">
        <v>193737343</v>
      </c>
      <c r="H3049">
        <v>249638819</v>
      </c>
      <c r="I3049">
        <v>248497033</v>
      </c>
      <c r="J3049">
        <v>281384938</v>
      </c>
      <c r="K3049">
        <v>353135774</v>
      </c>
      <c r="L3049">
        <v>101721253</v>
      </c>
      <c r="M3049">
        <v>65710989</v>
      </c>
      <c r="N3049">
        <v>94714692</v>
      </c>
      <c r="O3049">
        <v>58381459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130153798</v>
      </c>
      <c r="G3050">
        <v>121105536</v>
      </c>
      <c r="H3050">
        <v>158880317</v>
      </c>
      <c r="I3050">
        <v>169508977</v>
      </c>
      <c r="J3050">
        <v>134038156</v>
      </c>
      <c r="K3050">
        <v>137927438</v>
      </c>
      <c r="L3050">
        <v>139298737</v>
      </c>
      <c r="M3050">
        <v>150174754</v>
      </c>
      <c r="N3050">
        <v>153140329</v>
      </c>
      <c r="O3050">
        <v>92108208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417413134</v>
      </c>
      <c r="G3051">
        <v>464752678</v>
      </c>
      <c r="H3051">
        <v>412695365</v>
      </c>
      <c r="I3051">
        <v>360038594</v>
      </c>
      <c r="J3051">
        <v>381732341</v>
      </c>
      <c r="K3051">
        <v>353558049</v>
      </c>
      <c r="L3051">
        <v>253463721</v>
      </c>
      <c r="M3051">
        <v>247664330</v>
      </c>
      <c r="N3051">
        <v>214080802</v>
      </c>
      <c r="O3051">
        <v>167667383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365809026</v>
      </c>
      <c r="G3052">
        <v>374134121</v>
      </c>
      <c r="H3052">
        <v>362651159</v>
      </c>
      <c r="I3052">
        <v>421958158</v>
      </c>
      <c r="J3052">
        <v>281971419</v>
      </c>
      <c r="K3052">
        <v>279911782</v>
      </c>
      <c r="L3052">
        <v>246140264</v>
      </c>
      <c r="M3052">
        <v>290478710</v>
      </c>
      <c r="N3052">
        <v>307375282</v>
      </c>
      <c r="O3052">
        <v>283492439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83076221</v>
      </c>
      <c r="G3053">
        <v>22295846</v>
      </c>
      <c r="H3053">
        <v>28052250</v>
      </c>
      <c r="I3053">
        <v>21415572</v>
      </c>
      <c r="J3053">
        <v>29742385</v>
      </c>
      <c r="K3053">
        <v>35656534</v>
      </c>
      <c r="L3053">
        <v>47586764</v>
      </c>
      <c r="M3053">
        <v>52256135</v>
      </c>
      <c r="N3053">
        <v>37842115</v>
      </c>
      <c r="O3053">
        <v>30770619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524886746</v>
      </c>
      <c r="G3054">
        <v>433176877</v>
      </c>
      <c r="H3054">
        <v>425657452</v>
      </c>
      <c r="I3054">
        <v>488312470</v>
      </c>
      <c r="J3054">
        <v>295540191</v>
      </c>
      <c r="K3054">
        <v>215540403</v>
      </c>
      <c r="L3054">
        <v>167546815</v>
      </c>
      <c r="M3054">
        <v>181875409</v>
      </c>
      <c r="N3054">
        <v>133979565</v>
      </c>
      <c r="O3054">
        <v>92022146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1250245431</v>
      </c>
      <c r="G3055">
        <v>912177744</v>
      </c>
      <c r="H3055">
        <v>797441166</v>
      </c>
      <c r="I3055">
        <v>747671420</v>
      </c>
      <c r="J3055">
        <v>485262463</v>
      </c>
      <c r="K3055">
        <v>462812319</v>
      </c>
      <c r="L3055">
        <v>261460417</v>
      </c>
      <c r="M3055">
        <v>187338728</v>
      </c>
      <c r="N3055">
        <v>158105978</v>
      </c>
      <c r="O3055">
        <v>141980125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1045931185</v>
      </c>
      <c r="G3056">
        <v>1245071586</v>
      </c>
      <c r="H3056">
        <v>1250099253</v>
      </c>
      <c r="I3056">
        <v>1347343279</v>
      </c>
      <c r="J3056">
        <v>1253051167</v>
      </c>
      <c r="K3056">
        <v>1651942325</v>
      </c>
      <c r="L3056">
        <v>1896196467</v>
      </c>
      <c r="M3056">
        <v>1903839702</v>
      </c>
      <c r="N3056">
        <v>1848935800</v>
      </c>
      <c r="O3056">
        <v>2172339981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136906105</v>
      </c>
      <c r="G3057">
        <v>129518815</v>
      </c>
      <c r="H3057">
        <v>122246580</v>
      </c>
      <c r="I3057">
        <v>106490367</v>
      </c>
      <c r="J3057">
        <v>119230147</v>
      </c>
      <c r="K3057">
        <v>118565928</v>
      </c>
      <c r="L3057">
        <v>119209282</v>
      </c>
      <c r="M3057">
        <v>184567684</v>
      </c>
      <c r="N3057">
        <v>173654356</v>
      </c>
      <c r="O3057">
        <v>153216139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40592830</v>
      </c>
      <c r="G3058">
        <v>33218919</v>
      </c>
      <c r="H3058">
        <v>16628543</v>
      </c>
      <c r="I3058">
        <v>28908360</v>
      </c>
      <c r="J3058">
        <v>25865642</v>
      </c>
      <c r="K3058">
        <v>23344127</v>
      </c>
      <c r="L3058">
        <v>17486221</v>
      </c>
      <c r="M3058">
        <v>32654151</v>
      </c>
      <c r="N3058">
        <v>18159083</v>
      </c>
      <c r="O3058">
        <v>14437301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577794519</v>
      </c>
      <c r="G3059">
        <v>514494464</v>
      </c>
      <c r="H3059">
        <v>382607941</v>
      </c>
      <c r="I3059">
        <v>515947922</v>
      </c>
      <c r="J3059">
        <v>348386869</v>
      </c>
      <c r="K3059">
        <v>417143500</v>
      </c>
      <c r="L3059">
        <v>223960035</v>
      </c>
      <c r="M3059">
        <v>219272594</v>
      </c>
      <c r="N3059">
        <v>147676361</v>
      </c>
      <c r="O3059">
        <v>75353704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569654871</v>
      </c>
      <c r="G3060">
        <v>492015401</v>
      </c>
      <c r="H3060">
        <v>690875744</v>
      </c>
      <c r="I3060">
        <v>780982476</v>
      </c>
      <c r="J3060">
        <v>528639206</v>
      </c>
      <c r="K3060">
        <v>531196465</v>
      </c>
      <c r="L3060">
        <v>597133538</v>
      </c>
      <c r="M3060">
        <v>356079858</v>
      </c>
      <c r="N3060">
        <v>153145161</v>
      </c>
      <c r="O3060">
        <v>62143486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368837179</v>
      </c>
      <c r="G3061">
        <v>707906035</v>
      </c>
      <c r="H3061">
        <v>636640912</v>
      </c>
      <c r="I3061">
        <v>777173775</v>
      </c>
      <c r="J3061">
        <v>375068295</v>
      </c>
      <c r="K3061">
        <v>325781135</v>
      </c>
      <c r="L3061">
        <v>268168228</v>
      </c>
      <c r="M3061">
        <v>245476161</v>
      </c>
      <c r="N3061">
        <v>162799102</v>
      </c>
      <c r="O3061">
        <v>299184045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356764121</v>
      </c>
      <c r="G3062">
        <v>368261972</v>
      </c>
      <c r="H3062">
        <v>230891050</v>
      </c>
      <c r="I3062">
        <v>223213307</v>
      </c>
      <c r="J3062">
        <v>214270860</v>
      </c>
      <c r="K3062">
        <v>218017140</v>
      </c>
      <c r="L3062">
        <v>253379804</v>
      </c>
      <c r="M3062">
        <v>232823914</v>
      </c>
      <c r="N3062">
        <v>197562066</v>
      </c>
      <c r="O3062">
        <v>191221300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156965639</v>
      </c>
      <c r="G3063">
        <v>242782952</v>
      </c>
      <c r="H3063">
        <v>373788482</v>
      </c>
      <c r="I3063">
        <v>254427959</v>
      </c>
      <c r="J3063">
        <v>335786396</v>
      </c>
      <c r="K3063">
        <v>156483975</v>
      </c>
      <c r="L3063">
        <v>206713363</v>
      </c>
      <c r="M3063">
        <v>222664025</v>
      </c>
      <c r="N3063">
        <v>182626630</v>
      </c>
      <c r="O3063">
        <v>117186025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127893372</v>
      </c>
      <c r="G3064">
        <v>250330755</v>
      </c>
      <c r="H3064">
        <v>297028141</v>
      </c>
      <c r="I3064">
        <v>413102275</v>
      </c>
      <c r="J3064">
        <v>738778137</v>
      </c>
      <c r="K3064">
        <v>932322543</v>
      </c>
      <c r="L3064">
        <v>550326168</v>
      </c>
      <c r="M3064">
        <v>588865144</v>
      </c>
      <c r="N3064">
        <v>373472077</v>
      </c>
      <c r="O3064">
        <v>194555398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217339331</v>
      </c>
      <c r="G3065">
        <v>110870786</v>
      </c>
      <c r="H3065">
        <v>228941125</v>
      </c>
      <c r="I3065">
        <v>150759401</v>
      </c>
      <c r="J3065">
        <v>143527210</v>
      </c>
      <c r="K3065">
        <v>156374090</v>
      </c>
      <c r="L3065">
        <v>159924691</v>
      </c>
      <c r="M3065">
        <v>147113675</v>
      </c>
      <c r="N3065">
        <v>104769192</v>
      </c>
      <c r="O3065">
        <v>50498011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89006212</v>
      </c>
      <c r="G3066">
        <v>94223802</v>
      </c>
      <c r="H3066">
        <v>85977076</v>
      </c>
      <c r="I3066">
        <v>120431028</v>
      </c>
      <c r="J3066">
        <v>94436943</v>
      </c>
      <c r="K3066">
        <v>145861956</v>
      </c>
      <c r="L3066">
        <v>71682296</v>
      </c>
      <c r="M3066">
        <v>29439035</v>
      </c>
      <c r="N3066">
        <v>61826966</v>
      </c>
      <c r="O3066">
        <v>26978235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326213022</v>
      </c>
      <c r="G3067">
        <v>329201199</v>
      </c>
      <c r="H3067">
        <v>340273777</v>
      </c>
      <c r="I3067">
        <v>290973080</v>
      </c>
      <c r="J3067">
        <v>232883609</v>
      </c>
      <c r="K3067">
        <v>204041787</v>
      </c>
      <c r="L3067">
        <v>214745181</v>
      </c>
      <c r="M3067">
        <v>171533960</v>
      </c>
      <c r="N3067">
        <v>157699849</v>
      </c>
      <c r="O3067">
        <v>137677460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122177481</v>
      </c>
      <c r="G3068">
        <v>93298236</v>
      </c>
      <c r="H3068">
        <v>85605743</v>
      </c>
      <c r="I3068">
        <v>64580467</v>
      </c>
      <c r="J3068">
        <v>29081621</v>
      </c>
      <c r="K3068">
        <v>20678461</v>
      </c>
      <c r="L3068">
        <v>18507002</v>
      </c>
      <c r="M3068">
        <v>5874010</v>
      </c>
      <c r="N3068">
        <v>9414714</v>
      </c>
      <c r="O3068">
        <v>11188073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168146187</v>
      </c>
      <c r="G3069">
        <v>93137599</v>
      </c>
      <c r="H3069">
        <v>131115820</v>
      </c>
      <c r="I3069">
        <v>147495169</v>
      </c>
      <c r="J3069">
        <v>76952434</v>
      </c>
      <c r="K3069">
        <v>53993753</v>
      </c>
      <c r="L3069">
        <v>55788852</v>
      </c>
      <c r="M3069">
        <v>85591134</v>
      </c>
      <c r="N3069">
        <v>127531469</v>
      </c>
      <c r="O3069">
        <v>90902697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791357695</v>
      </c>
      <c r="G3070">
        <v>711863647</v>
      </c>
      <c r="H3070">
        <v>734662509</v>
      </c>
      <c r="I3070">
        <v>997662074</v>
      </c>
      <c r="J3070">
        <v>613390480</v>
      </c>
      <c r="K3070">
        <v>531645966</v>
      </c>
      <c r="L3070">
        <v>374598097</v>
      </c>
      <c r="M3070">
        <v>346892277</v>
      </c>
      <c r="N3070">
        <v>267834746</v>
      </c>
      <c r="O3070">
        <v>281338132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249872457</v>
      </c>
      <c r="G3071">
        <v>122776356</v>
      </c>
      <c r="H3071">
        <v>125507712</v>
      </c>
      <c r="I3071">
        <v>103412134</v>
      </c>
      <c r="J3071">
        <v>96369936</v>
      </c>
      <c r="K3071">
        <v>48148476</v>
      </c>
      <c r="L3071">
        <v>48112769</v>
      </c>
      <c r="M3071">
        <v>62418189</v>
      </c>
      <c r="N3071">
        <v>56128134</v>
      </c>
      <c r="O3071">
        <v>66952842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15896242092</v>
      </c>
      <c r="G3072">
        <v>12185137292</v>
      </c>
      <c r="H3072">
        <v>8499813706</v>
      </c>
      <c r="I3072">
        <v>6486860180</v>
      </c>
      <c r="J3072">
        <v>5031558925</v>
      </c>
      <c r="K3072">
        <v>16875882</v>
      </c>
      <c r="L3072">
        <v>15762311</v>
      </c>
      <c r="M3072">
        <v>10268237</v>
      </c>
      <c r="N3072">
        <v>52575821</v>
      </c>
      <c r="O3072">
        <v>64224748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1246098204</v>
      </c>
      <c r="G3073">
        <v>1581085459</v>
      </c>
      <c r="H3073">
        <v>1262161138</v>
      </c>
      <c r="I3073">
        <v>811881747</v>
      </c>
      <c r="J3073">
        <v>608016606</v>
      </c>
      <c r="K3073">
        <v>492213191</v>
      </c>
      <c r="L3073">
        <v>458928126</v>
      </c>
      <c r="M3073">
        <v>668887840</v>
      </c>
      <c r="N3073">
        <v>486373318</v>
      </c>
      <c r="O3073">
        <v>203391368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226472769</v>
      </c>
      <c r="G3074">
        <v>338528790</v>
      </c>
      <c r="H3074">
        <v>290758115</v>
      </c>
      <c r="I3074">
        <v>334806007</v>
      </c>
      <c r="J3074">
        <v>286996196</v>
      </c>
      <c r="K3074">
        <v>110817740</v>
      </c>
      <c r="L3074">
        <v>35699165</v>
      </c>
      <c r="M3074">
        <v>97930535</v>
      </c>
      <c r="N3074">
        <v>98611039</v>
      </c>
      <c r="O3074">
        <v>90429971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256459396</v>
      </c>
      <c r="G3075">
        <v>293011797</v>
      </c>
      <c r="H3075">
        <v>275735469</v>
      </c>
      <c r="I3075">
        <v>194492856</v>
      </c>
      <c r="J3075">
        <v>182416672</v>
      </c>
      <c r="K3075">
        <v>157954919</v>
      </c>
      <c r="L3075">
        <v>156774979</v>
      </c>
      <c r="M3075">
        <v>158080011</v>
      </c>
      <c r="N3075">
        <v>107511766</v>
      </c>
      <c r="O3075">
        <v>147796374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121342109</v>
      </c>
      <c r="G3076">
        <v>200359581</v>
      </c>
      <c r="H3076">
        <v>207871311</v>
      </c>
      <c r="I3076">
        <v>240303099</v>
      </c>
      <c r="J3076">
        <v>288264886</v>
      </c>
      <c r="K3076">
        <v>230580286</v>
      </c>
      <c r="L3076">
        <v>170531868</v>
      </c>
      <c r="M3076">
        <v>142708740</v>
      </c>
      <c r="N3076">
        <v>150622633</v>
      </c>
      <c r="O3076">
        <v>150584388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94243738</v>
      </c>
      <c r="G3077">
        <v>50205852</v>
      </c>
      <c r="H3077">
        <v>62968798</v>
      </c>
      <c r="I3077">
        <v>39934218</v>
      </c>
      <c r="J3077">
        <v>50344866</v>
      </c>
      <c r="K3077">
        <v>45769606</v>
      </c>
      <c r="L3077">
        <v>3531605</v>
      </c>
      <c r="M3077">
        <v>57329</v>
      </c>
      <c r="N3077">
        <v>1277</v>
      </c>
      <c r="O3077">
        <v>13278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627532591</v>
      </c>
      <c r="G3078">
        <v>759851183</v>
      </c>
      <c r="H3078">
        <v>794077299</v>
      </c>
      <c r="I3078">
        <v>795424806</v>
      </c>
      <c r="J3078">
        <v>1105803152</v>
      </c>
      <c r="K3078">
        <v>975227776</v>
      </c>
      <c r="L3078">
        <v>340661027</v>
      </c>
      <c r="M3078">
        <v>180840113</v>
      </c>
      <c r="N3078">
        <v>170296999</v>
      </c>
      <c r="O3078">
        <v>147483208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1690382499</v>
      </c>
      <c r="H3079">
        <v>1221415556</v>
      </c>
      <c r="I3079">
        <v>1127048528</v>
      </c>
      <c r="J3079">
        <v>437519900</v>
      </c>
      <c r="K3079">
        <v>138878599</v>
      </c>
      <c r="L3079">
        <v>155604333</v>
      </c>
      <c r="M3079">
        <v>186827831</v>
      </c>
      <c r="N3079">
        <v>172393032</v>
      </c>
      <c r="O3079">
        <v>123469511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79182842</v>
      </c>
      <c r="G3080">
        <v>53044281</v>
      </c>
      <c r="H3080">
        <v>53395357</v>
      </c>
      <c r="I3080">
        <v>88596968</v>
      </c>
      <c r="J3080">
        <v>47407485</v>
      </c>
      <c r="K3080">
        <v>43209348</v>
      </c>
      <c r="L3080">
        <v>37650133</v>
      </c>
      <c r="M3080">
        <v>52749089</v>
      </c>
      <c r="N3080">
        <v>41608323</v>
      </c>
      <c r="O3080">
        <v>31368724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241141836</v>
      </c>
      <c r="G3081">
        <v>207602293</v>
      </c>
      <c r="H3081">
        <v>202908720</v>
      </c>
      <c r="I3081">
        <v>256324470</v>
      </c>
      <c r="J3081">
        <v>153990311</v>
      </c>
      <c r="K3081">
        <v>155061216</v>
      </c>
      <c r="L3081">
        <v>126369545</v>
      </c>
      <c r="M3081">
        <v>156016816</v>
      </c>
      <c r="N3081">
        <v>181296628</v>
      </c>
      <c r="O3081">
        <v>147071894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155043706</v>
      </c>
      <c r="G3082">
        <v>163901250</v>
      </c>
      <c r="H3082">
        <v>112388983</v>
      </c>
      <c r="I3082">
        <v>60086085</v>
      </c>
      <c r="J3082">
        <v>47743257</v>
      </c>
      <c r="K3082">
        <v>44645401</v>
      </c>
      <c r="L3082">
        <v>47010040</v>
      </c>
      <c r="M3082">
        <v>37075235</v>
      </c>
      <c r="N3082">
        <v>39790838</v>
      </c>
      <c r="O3082">
        <v>107503484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409949680</v>
      </c>
      <c r="G3083">
        <v>368781855</v>
      </c>
      <c r="H3083">
        <v>443067344</v>
      </c>
      <c r="I3083">
        <v>470866104</v>
      </c>
      <c r="J3083">
        <v>377588280</v>
      </c>
      <c r="K3083">
        <v>267406872</v>
      </c>
      <c r="L3083">
        <v>280008285</v>
      </c>
      <c r="M3083">
        <v>219031423</v>
      </c>
      <c r="N3083">
        <v>205240979</v>
      </c>
      <c r="O3083">
        <v>220748122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366193112</v>
      </c>
      <c r="G3084">
        <v>437287156</v>
      </c>
      <c r="H3084">
        <v>162994250</v>
      </c>
      <c r="I3084">
        <v>152677133</v>
      </c>
      <c r="J3084">
        <v>127583569</v>
      </c>
      <c r="K3084">
        <v>135339088</v>
      </c>
      <c r="L3084">
        <v>100096936</v>
      </c>
      <c r="M3084">
        <v>112840053</v>
      </c>
      <c r="N3084">
        <v>52580932</v>
      </c>
      <c r="O3084">
        <v>42876043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90360626</v>
      </c>
      <c r="G3085">
        <v>69575753</v>
      </c>
      <c r="H3085">
        <v>111081308</v>
      </c>
      <c r="I3085">
        <v>103204385</v>
      </c>
      <c r="J3085">
        <v>24161305</v>
      </c>
      <c r="K3085">
        <v>28146174</v>
      </c>
      <c r="L3085">
        <v>31785787</v>
      </c>
      <c r="M3085">
        <v>40453247</v>
      </c>
      <c r="N3085">
        <v>60416304</v>
      </c>
      <c r="O3085">
        <v>49062119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164038159</v>
      </c>
      <c r="G3086">
        <v>233855151</v>
      </c>
      <c r="H3086">
        <v>208609852</v>
      </c>
      <c r="I3086">
        <v>269973481</v>
      </c>
      <c r="J3086">
        <v>262014949</v>
      </c>
      <c r="K3086">
        <v>108679857</v>
      </c>
      <c r="L3086">
        <v>66784240</v>
      </c>
      <c r="M3086">
        <v>60000248</v>
      </c>
      <c r="N3086">
        <v>96743161</v>
      </c>
      <c r="O3086">
        <v>78444752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1097795233</v>
      </c>
      <c r="G3087">
        <v>818028934</v>
      </c>
      <c r="H3087">
        <v>733054480</v>
      </c>
      <c r="I3087">
        <v>686175185</v>
      </c>
      <c r="J3087">
        <v>658214323</v>
      </c>
      <c r="K3087">
        <v>606361622</v>
      </c>
      <c r="L3087">
        <v>563777605</v>
      </c>
      <c r="M3087">
        <v>528988697</v>
      </c>
      <c r="N3087">
        <v>399633365</v>
      </c>
      <c r="O3087">
        <v>272044678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3500667349</v>
      </c>
      <c r="G3088">
        <v>2480447097</v>
      </c>
      <c r="H3088">
        <v>2453444152</v>
      </c>
      <c r="I3088">
        <v>1816713867</v>
      </c>
      <c r="J3088">
        <v>1519662547</v>
      </c>
      <c r="K3088">
        <v>1089628649</v>
      </c>
      <c r="L3088">
        <v>719472457</v>
      </c>
      <c r="M3088">
        <v>594411792</v>
      </c>
      <c r="N3088">
        <v>479191084</v>
      </c>
      <c r="O3088">
        <v>332598148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507322619</v>
      </c>
      <c r="G3089">
        <v>740810501</v>
      </c>
      <c r="H3089">
        <v>621182018</v>
      </c>
      <c r="I3089">
        <v>816813659</v>
      </c>
      <c r="J3089">
        <v>494657916</v>
      </c>
      <c r="K3089">
        <v>563524446</v>
      </c>
      <c r="L3089">
        <v>446144689</v>
      </c>
      <c r="M3089">
        <v>320225742</v>
      </c>
      <c r="N3089">
        <v>261905249</v>
      </c>
      <c r="O3089">
        <v>307333507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33602406</v>
      </c>
      <c r="G3090">
        <v>31122693</v>
      </c>
      <c r="H3090">
        <v>115000972</v>
      </c>
      <c r="I3090">
        <v>120292162</v>
      </c>
      <c r="J3090">
        <v>139017404</v>
      </c>
      <c r="K3090">
        <v>173971638</v>
      </c>
      <c r="L3090">
        <v>60310483</v>
      </c>
      <c r="M3090">
        <v>45347662</v>
      </c>
      <c r="N3090">
        <v>44011586</v>
      </c>
      <c r="O3090">
        <v>54896230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3541553788</v>
      </c>
      <c r="G3091">
        <v>1754791399</v>
      </c>
      <c r="H3091">
        <v>1678709279</v>
      </c>
      <c r="I3091">
        <v>1009670781</v>
      </c>
      <c r="J3091">
        <v>924152969</v>
      </c>
      <c r="K3091">
        <v>324735634</v>
      </c>
      <c r="L3091">
        <v>358071536</v>
      </c>
      <c r="M3091">
        <v>288185977</v>
      </c>
      <c r="N3091">
        <v>341341812</v>
      </c>
      <c r="O3091">
        <v>276275432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381830297</v>
      </c>
      <c r="G3092">
        <v>331763581</v>
      </c>
      <c r="H3092">
        <v>259776051</v>
      </c>
      <c r="I3092">
        <v>203532618</v>
      </c>
      <c r="J3092">
        <v>221257760</v>
      </c>
      <c r="K3092">
        <v>181349628</v>
      </c>
      <c r="L3092">
        <v>137955360</v>
      </c>
      <c r="M3092">
        <v>131508655</v>
      </c>
      <c r="N3092">
        <v>103694051</v>
      </c>
      <c r="O3092">
        <v>84990352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3068730239</v>
      </c>
      <c r="G3093">
        <v>2417354095</v>
      </c>
      <c r="H3093">
        <v>2300680471</v>
      </c>
      <c r="I3093">
        <v>1538560852</v>
      </c>
      <c r="J3093">
        <v>733998271</v>
      </c>
      <c r="K3093">
        <v>657041299</v>
      </c>
      <c r="L3093">
        <v>514136638</v>
      </c>
      <c r="M3093">
        <v>434745821</v>
      </c>
      <c r="N3093">
        <v>166366044</v>
      </c>
      <c r="O3093">
        <v>110911152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514734979</v>
      </c>
      <c r="G3094">
        <v>854978081</v>
      </c>
      <c r="H3094">
        <v>783747963</v>
      </c>
      <c r="I3094">
        <v>895395196</v>
      </c>
      <c r="J3094">
        <v>733180002</v>
      </c>
      <c r="K3094">
        <v>607534090</v>
      </c>
      <c r="L3094">
        <v>467511629</v>
      </c>
      <c r="M3094">
        <v>41005217</v>
      </c>
      <c r="N3094">
        <v>38632931</v>
      </c>
      <c r="O3094">
        <v>23428403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7631094953</v>
      </c>
      <c r="G3095">
        <v>7210073873</v>
      </c>
      <c r="H3095">
        <v>8054167907</v>
      </c>
      <c r="I3095">
        <v>8455308713</v>
      </c>
      <c r="J3095">
        <v>7638619015</v>
      </c>
      <c r="K3095">
        <v>7059286734</v>
      </c>
      <c r="L3095">
        <v>8729382101</v>
      </c>
      <c r="M3095">
        <v>6806631856</v>
      </c>
      <c r="N3095">
        <v>4683871346</v>
      </c>
      <c r="O3095">
        <v>3470974559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487647000</v>
      </c>
      <c r="G3096">
        <v>288553762</v>
      </c>
      <c r="H3096">
        <v>220530220</v>
      </c>
      <c r="I3096">
        <v>335770021</v>
      </c>
      <c r="J3096">
        <v>242127623</v>
      </c>
      <c r="K3096">
        <v>261407374</v>
      </c>
      <c r="L3096">
        <v>156184686</v>
      </c>
      <c r="M3096">
        <v>152500265</v>
      </c>
      <c r="N3096">
        <v>164298116</v>
      </c>
      <c r="O3096">
        <v>104761694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229192427</v>
      </c>
      <c r="G3097">
        <v>240871126</v>
      </c>
      <c r="H3097">
        <v>405398132</v>
      </c>
      <c r="I3097">
        <v>216154117</v>
      </c>
      <c r="J3097">
        <v>162462063</v>
      </c>
      <c r="K3097">
        <v>129198578</v>
      </c>
      <c r="L3097">
        <v>181539895</v>
      </c>
      <c r="M3097">
        <v>307605692</v>
      </c>
      <c r="N3097">
        <v>303615933</v>
      </c>
      <c r="O3097">
        <v>260025257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407495475</v>
      </c>
      <c r="G3098">
        <v>136575507</v>
      </c>
      <c r="H3098">
        <v>90177177</v>
      </c>
      <c r="I3098">
        <v>112191218</v>
      </c>
      <c r="J3098">
        <v>75698423</v>
      </c>
      <c r="K3098">
        <v>99910168</v>
      </c>
      <c r="L3098">
        <v>108252440</v>
      </c>
      <c r="M3098">
        <v>68823496</v>
      </c>
      <c r="N3098">
        <v>97826018</v>
      </c>
      <c r="O3098">
        <v>95658598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277817031</v>
      </c>
      <c r="G3099">
        <v>314225304</v>
      </c>
      <c r="H3099">
        <v>202531718</v>
      </c>
      <c r="I3099">
        <v>27047362</v>
      </c>
      <c r="J3099">
        <v>9396669</v>
      </c>
      <c r="K3099">
        <v>16295877</v>
      </c>
      <c r="L3099">
        <v>140192230</v>
      </c>
      <c r="M3099">
        <v>153558468</v>
      </c>
      <c r="N3099">
        <v>97588816</v>
      </c>
      <c r="O3099">
        <v>115356865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382000312</v>
      </c>
      <c r="G3100">
        <v>288826898</v>
      </c>
      <c r="H3100">
        <v>205839526</v>
      </c>
      <c r="I3100">
        <v>220957310</v>
      </c>
      <c r="J3100">
        <v>180713993</v>
      </c>
      <c r="K3100">
        <v>133530445</v>
      </c>
      <c r="L3100">
        <v>116775667</v>
      </c>
      <c r="M3100">
        <v>106099956</v>
      </c>
      <c r="N3100">
        <v>90157497</v>
      </c>
      <c r="O3100">
        <v>61800845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305783144</v>
      </c>
      <c r="G3101">
        <v>235551393</v>
      </c>
      <c r="H3101">
        <v>179045598</v>
      </c>
      <c r="I3101">
        <v>180667237</v>
      </c>
      <c r="J3101">
        <v>137454367</v>
      </c>
      <c r="K3101">
        <v>249823780</v>
      </c>
      <c r="L3101">
        <v>155827570</v>
      </c>
      <c r="M3101">
        <v>174778971</v>
      </c>
      <c r="N3101">
        <v>166861566</v>
      </c>
      <c r="O3101">
        <v>140223466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962532077</v>
      </c>
      <c r="G3102">
        <v>380662872</v>
      </c>
      <c r="H3102">
        <v>421360318</v>
      </c>
      <c r="I3102">
        <v>354078449</v>
      </c>
      <c r="J3102">
        <v>191344457</v>
      </c>
      <c r="K3102">
        <v>141783865</v>
      </c>
      <c r="L3102">
        <v>149188333</v>
      </c>
      <c r="M3102">
        <v>270023955</v>
      </c>
      <c r="N3102">
        <v>256367284</v>
      </c>
      <c r="O3102">
        <v>206404709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427589062</v>
      </c>
      <c r="G3103">
        <v>331319967</v>
      </c>
      <c r="H3103">
        <v>445305783</v>
      </c>
      <c r="I3103">
        <v>494737225</v>
      </c>
      <c r="J3103">
        <v>235900600</v>
      </c>
      <c r="K3103">
        <v>179365551</v>
      </c>
      <c r="L3103">
        <v>129600975</v>
      </c>
      <c r="M3103">
        <v>74056922</v>
      </c>
      <c r="N3103">
        <v>86691189</v>
      </c>
      <c r="O3103">
        <v>54361169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5716733219</v>
      </c>
      <c r="G3104">
        <v>6257707725</v>
      </c>
      <c r="H3104">
        <v>5327612356</v>
      </c>
      <c r="I3104">
        <v>4538655787</v>
      </c>
      <c r="J3104">
        <v>3564718659</v>
      </c>
      <c r="K3104">
        <v>1574343892</v>
      </c>
      <c r="L3104">
        <v>1013039443</v>
      </c>
      <c r="M3104">
        <v>1022536103</v>
      </c>
      <c r="N3104">
        <v>624590831</v>
      </c>
      <c r="O3104">
        <v>380829411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2237259659</v>
      </c>
      <c r="G3105">
        <v>1205345384</v>
      </c>
      <c r="H3105">
        <v>1182500874</v>
      </c>
      <c r="I3105">
        <v>1065416433</v>
      </c>
      <c r="J3105">
        <v>927618245</v>
      </c>
      <c r="K3105">
        <v>1088739032</v>
      </c>
      <c r="L3105">
        <v>803542240</v>
      </c>
      <c r="M3105">
        <v>918509007</v>
      </c>
      <c r="N3105">
        <v>676516666</v>
      </c>
      <c r="O3105">
        <v>345123957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1060170682</v>
      </c>
      <c r="G3106">
        <v>1180597552</v>
      </c>
      <c r="H3106">
        <v>1009193657</v>
      </c>
      <c r="I3106">
        <v>892876076</v>
      </c>
      <c r="J3106">
        <v>852226964</v>
      </c>
      <c r="K3106">
        <v>842934248</v>
      </c>
      <c r="L3106">
        <v>844738009</v>
      </c>
      <c r="M3106">
        <v>918299074</v>
      </c>
      <c r="N3106">
        <v>1076379292</v>
      </c>
      <c r="O3106">
        <v>699738568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4266668396</v>
      </c>
      <c r="G3107">
        <v>3985186587</v>
      </c>
      <c r="H3107">
        <v>3627379162</v>
      </c>
      <c r="I3107">
        <v>3779172600</v>
      </c>
      <c r="J3107">
        <v>696107415</v>
      </c>
      <c r="K3107">
        <v>32426858</v>
      </c>
      <c r="L3107">
        <v>61425608</v>
      </c>
      <c r="M3107">
        <v>62411468</v>
      </c>
      <c r="N3107">
        <v>44381786</v>
      </c>
      <c r="O3107">
        <v>61058421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223760344</v>
      </c>
      <c r="G3108">
        <v>325571845</v>
      </c>
      <c r="H3108">
        <v>145836249</v>
      </c>
      <c r="I3108">
        <v>143151770</v>
      </c>
      <c r="J3108">
        <v>75577251</v>
      </c>
      <c r="K3108">
        <v>46388844</v>
      </c>
      <c r="L3108">
        <v>27669354</v>
      </c>
      <c r="M3108">
        <v>25841106</v>
      </c>
      <c r="N3108">
        <v>16550346</v>
      </c>
      <c r="O3108">
        <v>25684943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845251283</v>
      </c>
      <c r="G3109">
        <v>795704469</v>
      </c>
      <c r="H3109">
        <v>888589175</v>
      </c>
      <c r="I3109">
        <v>575153076</v>
      </c>
      <c r="J3109">
        <v>231438082</v>
      </c>
      <c r="K3109">
        <v>132518650</v>
      </c>
      <c r="L3109">
        <v>222312833</v>
      </c>
      <c r="M3109">
        <v>171860701</v>
      </c>
      <c r="N3109">
        <v>68659046</v>
      </c>
      <c r="O3109">
        <v>65405583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720184110</v>
      </c>
      <c r="G3110">
        <v>630382224</v>
      </c>
      <c r="H3110">
        <v>878751019</v>
      </c>
      <c r="I3110">
        <v>1109509380</v>
      </c>
      <c r="J3110">
        <v>1158797724</v>
      </c>
      <c r="K3110">
        <v>1103570869</v>
      </c>
      <c r="L3110">
        <v>798720697</v>
      </c>
      <c r="M3110">
        <v>477293372</v>
      </c>
      <c r="N3110">
        <v>60719335</v>
      </c>
      <c r="O3110">
        <v>16275140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404568760</v>
      </c>
      <c r="G3111">
        <v>349487025</v>
      </c>
      <c r="H3111">
        <v>300356149</v>
      </c>
      <c r="I3111">
        <v>207120501</v>
      </c>
      <c r="J3111">
        <v>174427071</v>
      </c>
      <c r="K3111">
        <v>181496013</v>
      </c>
      <c r="L3111">
        <v>131469763</v>
      </c>
      <c r="M3111">
        <v>113663893</v>
      </c>
      <c r="N3111">
        <v>83360628</v>
      </c>
      <c r="O3111">
        <v>82798846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746048148</v>
      </c>
      <c r="G3112">
        <v>688627393</v>
      </c>
      <c r="H3112">
        <v>670174531</v>
      </c>
      <c r="I3112">
        <v>564846019</v>
      </c>
      <c r="J3112">
        <v>623747088</v>
      </c>
      <c r="K3112">
        <v>806264054</v>
      </c>
      <c r="L3112">
        <v>747519308</v>
      </c>
      <c r="M3112">
        <v>572766765</v>
      </c>
      <c r="N3112">
        <v>386798560</v>
      </c>
      <c r="O3112">
        <v>260703437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85677562</v>
      </c>
      <c r="G3113">
        <v>47623739</v>
      </c>
      <c r="H3113">
        <v>80722085</v>
      </c>
      <c r="I3113">
        <v>90998280</v>
      </c>
      <c r="J3113">
        <v>145886540</v>
      </c>
      <c r="K3113">
        <v>111974459</v>
      </c>
      <c r="L3113">
        <v>82776226</v>
      </c>
      <c r="M3113">
        <v>62185782</v>
      </c>
      <c r="N3113">
        <v>55392940</v>
      </c>
      <c r="O3113">
        <v>38785723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262465051</v>
      </c>
      <c r="G3114">
        <v>211799386</v>
      </c>
      <c r="H3114">
        <v>217788265</v>
      </c>
      <c r="I3114">
        <v>334599734</v>
      </c>
      <c r="J3114">
        <v>289341592</v>
      </c>
      <c r="K3114">
        <v>251079688</v>
      </c>
      <c r="L3114">
        <v>304399618</v>
      </c>
      <c r="M3114">
        <v>258952876</v>
      </c>
      <c r="N3114">
        <v>290878178</v>
      </c>
      <c r="O3114">
        <v>243335006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101804082</v>
      </c>
      <c r="G3115">
        <v>149363085</v>
      </c>
      <c r="H3115">
        <v>198552349</v>
      </c>
      <c r="I3115">
        <v>150139946</v>
      </c>
      <c r="J3115">
        <v>138289394</v>
      </c>
      <c r="K3115">
        <v>101011470</v>
      </c>
      <c r="L3115">
        <v>127934569</v>
      </c>
      <c r="M3115">
        <v>93043824</v>
      </c>
      <c r="N3115">
        <v>79496967</v>
      </c>
      <c r="O3115">
        <v>80320063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1876151145</v>
      </c>
      <c r="G3116">
        <v>1243339310</v>
      </c>
      <c r="H3116">
        <v>871912248</v>
      </c>
      <c r="I3116">
        <v>921307458</v>
      </c>
      <c r="J3116">
        <v>838140340</v>
      </c>
      <c r="K3116">
        <v>565764104</v>
      </c>
      <c r="L3116">
        <v>406188906</v>
      </c>
      <c r="M3116">
        <v>422372159</v>
      </c>
      <c r="N3116">
        <v>351198265</v>
      </c>
      <c r="O3116">
        <v>291681787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202511281</v>
      </c>
      <c r="G3117">
        <v>255000619</v>
      </c>
      <c r="H3117">
        <v>211786176</v>
      </c>
      <c r="I3117">
        <v>225090928</v>
      </c>
      <c r="J3117">
        <v>182431315</v>
      </c>
      <c r="K3117">
        <v>275051665</v>
      </c>
      <c r="L3117">
        <v>198408277</v>
      </c>
      <c r="M3117">
        <v>228011539</v>
      </c>
      <c r="N3117">
        <v>181095680</v>
      </c>
      <c r="O3117">
        <v>198440283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791297193</v>
      </c>
      <c r="G3118">
        <v>728814514</v>
      </c>
      <c r="H3118">
        <v>482228032</v>
      </c>
      <c r="I3118">
        <v>378740492</v>
      </c>
      <c r="J3118">
        <v>235187181</v>
      </c>
      <c r="K3118">
        <v>207299448</v>
      </c>
      <c r="L3118">
        <v>218472036</v>
      </c>
      <c r="M3118">
        <v>277981890</v>
      </c>
      <c r="N3118">
        <v>210704409</v>
      </c>
      <c r="O3118">
        <v>129972191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382628048</v>
      </c>
      <c r="G3119">
        <v>232934949</v>
      </c>
      <c r="H3119">
        <v>266774661</v>
      </c>
      <c r="I3119">
        <v>151831177</v>
      </c>
      <c r="J3119">
        <v>137990960</v>
      </c>
      <c r="K3119">
        <v>74151398</v>
      </c>
      <c r="L3119">
        <v>71334038</v>
      </c>
      <c r="M3119">
        <v>70788881</v>
      </c>
      <c r="N3119">
        <v>22576451</v>
      </c>
      <c r="O3119">
        <v>22918967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1764049637</v>
      </c>
      <c r="G3120">
        <v>1291038549</v>
      </c>
      <c r="H3120">
        <v>1635283700</v>
      </c>
      <c r="I3120">
        <v>1698331897</v>
      </c>
      <c r="J3120">
        <v>1374394652</v>
      </c>
      <c r="K3120">
        <v>1166863566</v>
      </c>
      <c r="L3120">
        <v>1044887170</v>
      </c>
      <c r="M3120">
        <v>632638132</v>
      </c>
      <c r="N3120">
        <v>555913761</v>
      </c>
      <c r="O3120">
        <v>494406485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309982830</v>
      </c>
      <c r="G3121">
        <v>301476818</v>
      </c>
      <c r="H3121">
        <v>261110832</v>
      </c>
      <c r="I3121">
        <v>219877398</v>
      </c>
      <c r="J3121">
        <v>166742719</v>
      </c>
      <c r="K3121">
        <v>197241686</v>
      </c>
      <c r="L3121">
        <v>237551940</v>
      </c>
      <c r="M3121">
        <v>193611601</v>
      </c>
      <c r="N3121">
        <v>200960671</v>
      </c>
      <c r="O3121">
        <v>113401877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1516268923</v>
      </c>
      <c r="G3122">
        <v>951180612</v>
      </c>
      <c r="H3122">
        <v>860383073</v>
      </c>
      <c r="I3122">
        <v>628420548</v>
      </c>
      <c r="J3122">
        <v>427642815</v>
      </c>
      <c r="K3122">
        <v>302628621</v>
      </c>
      <c r="L3122">
        <v>214065842</v>
      </c>
      <c r="M3122">
        <v>182035042</v>
      </c>
      <c r="N3122">
        <v>179018927</v>
      </c>
      <c r="O3122">
        <v>124274357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723057149</v>
      </c>
      <c r="G3123">
        <v>523818701</v>
      </c>
      <c r="H3123">
        <v>570394404</v>
      </c>
      <c r="I3123">
        <v>518003609</v>
      </c>
      <c r="J3123">
        <v>373215012</v>
      </c>
      <c r="K3123">
        <v>303507541</v>
      </c>
      <c r="L3123">
        <v>294382535</v>
      </c>
      <c r="M3123">
        <v>295179216</v>
      </c>
      <c r="N3123">
        <v>234886742</v>
      </c>
      <c r="O3123">
        <v>210763322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314392921</v>
      </c>
      <c r="G3124">
        <v>222558439</v>
      </c>
      <c r="H3124">
        <v>297843257</v>
      </c>
      <c r="I3124">
        <v>262526997</v>
      </c>
      <c r="J3124">
        <v>233658605</v>
      </c>
      <c r="K3124">
        <v>259173395</v>
      </c>
      <c r="L3124">
        <v>261569485</v>
      </c>
      <c r="M3124">
        <v>270493054</v>
      </c>
      <c r="N3124">
        <v>214933591</v>
      </c>
      <c r="O3124">
        <v>188570976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309786083</v>
      </c>
      <c r="G3125">
        <v>210020926</v>
      </c>
      <c r="H3125">
        <v>128617449</v>
      </c>
      <c r="I3125">
        <v>90707269</v>
      </c>
      <c r="J3125">
        <v>106110956</v>
      </c>
      <c r="K3125">
        <v>97495669</v>
      </c>
      <c r="L3125">
        <v>123716919</v>
      </c>
      <c r="M3125">
        <v>68893701</v>
      </c>
      <c r="N3125">
        <v>87237067</v>
      </c>
      <c r="O3125">
        <v>42807673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302348239</v>
      </c>
      <c r="G3126">
        <v>249367838</v>
      </c>
      <c r="H3126">
        <v>253021498</v>
      </c>
      <c r="I3126">
        <v>361282237</v>
      </c>
      <c r="J3126">
        <v>290708537</v>
      </c>
      <c r="K3126">
        <v>200979851</v>
      </c>
      <c r="L3126">
        <v>204977717</v>
      </c>
      <c r="M3126">
        <v>154311255</v>
      </c>
      <c r="N3126">
        <v>185226031</v>
      </c>
      <c r="O3126">
        <v>107515496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862327643</v>
      </c>
      <c r="G3127">
        <v>699706551</v>
      </c>
      <c r="H3127">
        <v>740997829</v>
      </c>
      <c r="I3127">
        <v>625865458</v>
      </c>
      <c r="J3127">
        <v>622128807</v>
      </c>
      <c r="K3127">
        <v>360606221</v>
      </c>
      <c r="L3127">
        <v>213376777</v>
      </c>
      <c r="M3127">
        <v>223821243</v>
      </c>
      <c r="N3127">
        <v>191257706</v>
      </c>
      <c r="O3127">
        <v>121932068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1455621673</v>
      </c>
      <c r="G3128">
        <v>877233679</v>
      </c>
      <c r="H3128">
        <v>1110620070</v>
      </c>
      <c r="I3128">
        <v>882367454</v>
      </c>
      <c r="J3128">
        <v>447280409</v>
      </c>
      <c r="K3128">
        <v>454396357</v>
      </c>
      <c r="L3128">
        <v>288303078</v>
      </c>
      <c r="M3128">
        <v>431143757</v>
      </c>
      <c r="N3128">
        <v>239829885</v>
      </c>
      <c r="O3128">
        <v>463814757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289594014</v>
      </c>
      <c r="G3129">
        <v>117577186</v>
      </c>
      <c r="H3129">
        <v>88805841</v>
      </c>
      <c r="I3129">
        <v>63181762</v>
      </c>
      <c r="J3129">
        <v>52603452</v>
      </c>
      <c r="K3129">
        <v>48097021</v>
      </c>
      <c r="L3129">
        <v>54597214</v>
      </c>
      <c r="M3129">
        <v>87362558</v>
      </c>
      <c r="N3129">
        <v>138811211</v>
      </c>
      <c r="O3129">
        <v>87518046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149213072</v>
      </c>
      <c r="G3130">
        <v>124587089</v>
      </c>
      <c r="H3130">
        <v>51598490</v>
      </c>
      <c r="I3130">
        <v>38089386</v>
      </c>
      <c r="J3130">
        <v>40964168</v>
      </c>
      <c r="K3130">
        <v>13369926</v>
      </c>
      <c r="L3130">
        <v>18065214</v>
      </c>
      <c r="M3130">
        <v>25569795</v>
      </c>
      <c r="N3130">
        <v>6874717</v>
      </c>
      <c r="O3130">
        <v>4807305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1718918730</v>
      </c>
      <c r="G3131">
        <v>1909293974</v>
      </c>
      <c r="H3131">
        <v>1345105189</v>
      </c>
      <c r="I3131">
        <v>595699459</v>
      </c>
      <c r="J3131">
        <v>681225754</v>
      </c>
      <c r="K3131">
        <v>763812984</v>
      </c>
      <c r="L3131">
        <v>151651965</v>
      </c>
      <c r="M3131">
        <v>139558721</v>
      </c>
      <c r="N3131">
        <v>90207115</v>
      </c>
      <c r="O3131">
        <v>96849722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40361266</v>
      </c>
      <c r="G3132">
        <v>36221154</v>
      </c>
      <c r="H3132">
        <v>44038493</v>
      </c>
      <c r="I3132">
        <v>38297060</v>
      </c>
      <c r="J3132">
        <v>31325733</v>
      </c>
      <c r="K3132">
        <v>35138284</v>
      </c>
      <c r="L3132">
        <v>44834635</v>
      </c>
      <c r="M3132">
        <v>62863112</v>
      </c>
      <c r="N3132">
        <v>24328885</v>
      </c>
      <c r="O3132">
        <v>15399918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421781409</v>
      </c>
      <c r="G3133">
        <v>282164575</v>
      </c>
      <c r="H3133">
        <v>250773491</v>
      </c>
      <c r="I3133">
        <v>113962528</v>
      </c>
      <c r="J3133">
        <v>130589220</v>
      </c>
      <c r="K3133">
        <v>67133951</v>
      </c>
      <c r="L3133">
        <v>204019340</v>
      </c>
      <c r="M3133">
        <v>139871873</v>
      </c>
      <c r="N3133">
        <v>189765787</v>
      </c>
      <c r="O3133">
        <v>221744352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534219951</v>
      </c>
      <c r="G3134">
        <v>509157435</v>
      </c>
      <c r="H3134">
        <v>274826903</v>
      </c>
      <c r="I3134">
        <v>264336726</v>
      </c>
      <c r="J3134">
        <v>225761065</v>
      </c>
      <c r="K3134">
        <v>178761994</v>
      </c>
      <c r="L3134">
        <v>73213866</v>
      </c>
      <c r="M3134">
        <v>97043801</v>
      </c>
      <c r="N3134">
        <v>106156303</v>
      </c>
      <c r="O3134">
        <v>37414134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12448273748</v>
      </c>
      <c r="G3135">
        <v>7297949960</v>
      </c>
      <c r="H3135">
        <v>10137582130</v>
      </c>
      <c r="I3135">
        <v>7187885155</v>
      </c>
      <c r="J3135">
        <v>6155893783</v>
      </c>
      <c r="K3135">
        <v>4815377752</v>
      </c>
      <c r="L3135">
        <v>2723053840</v>
      </c>
      <c r="M3135">
        <v>1994760451</v>
      </c>
      <c r="N3135">
        <v>926429009</v>
      </c>
      <c r="O3135">
        <v>583440129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1094691966</v>
      </c>
      <c r="G3136">
        <v>407698245</v>
      </c>
      <c r="H3136">
        <v>517525192</v>
      </c>
      <c r="I3136">
        <v>1219526247</v>
      </c>
      <c r="J3136">
        <v>125268259</v>
      </c>
      <c r="K3136">
        <v>423775524</v>
      </c>
      <c r="L3136">
        <v>397054942</v>
      </c>
      <c r="M3136">
        <v>1047526239</v>
      </c>
      <c r="N3136">
        <v>529374574</v>
      </c>
      <c r="O3136">
        <v>98597536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27240703</v>
      </c>
      <c r="G3137">
        <v>26168969</v>
      </c>
      <c r="H3137">
        <v>14933579</v>
      </c>
      <c r="I3137">
        <v>19278382</v>
      </c>
      <c r="J3137">
        <v>287627</v>
      </c>
      <c r="K3137">
        <v>133539107</v>
      </c>
      <c r="L3137">
        <v>157265208</v>
      </c>
      <c r="M3137">
        <v>266470347</v>
      </c>
      <c r="N3137">
        <v>185006251</v>
      </c>
      <c r="O3137">
        <v>185349661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465560278</v>
      </c>
      <c r="G3138">
        <v>488892257</v>
      </c>
      <c r="H3138">
        <v>853176046</v>
      </c>
      <c r="I3138">
        <v>446301526</v>
      </c>
      <c r="J3138">
        <v>430383861</v>
      </c>
      <c r="K3138">
        <v>360454790</v>
      </c>
      <c r="L3138">
        <v>215344307</v>
      </c>
      <c r="M3138">
        <v>241581254</v>
      </c>
      <c r="N3138">
        <v>136468310</v>
      </c>
      <c r="O3138">
        <v>145908938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2163994888</v>
      </c>
      <c r="G3139">
        <v>2211043120</v>
      </c>
      <c r="H3139">
        <v>2675478784</v>
      </c>
      <c r="I3139">
        <v>2919099890</v>
      </c>
      <c r="J3139">
        <v>2704024054</v>
      </c>
      <c r="K3139">
        <v>2529586221</v>
      </c>
      <c r="L3139">
        <v>1892129581</v>
      </c>
      <c r="M3139">
        <v>1531082057</v>
      </c>
      <c r="N3139">
        <v>1481737781</v>
      </c>
      <c r="O3139">
        <v>1267918137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876227778</v>
      </c>
      <c r="G3140">
        <v>404654974</v>
      </c>
      <c r="H3140">
        <v>675369981</v>
      </c>
      <c r="I3140">
        <v>1053523230</v>
      </c>
      <c r="J3140">
        <v>878164461</v>
      </c>
      <c r="K3140">
        <v>843132643</v>
      </c>
      <c r="L3140">
        <v>696886922</v>
      </c>
      <c r="M3140">
        <v>601665140</v>
      </c>
      <c r="N3140">
        <v>396412891</v>
      </c>
      <c r="O3140">
        <v>431776098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1279452058</v>
      </c>
      <c r="G3141">
        <v>1173608053</v>
      </c>
      <c r="H3141">
        <v>982714330</v>
      </c>
      <c r="I3141">
        <v>935229082</v>
      </c>
      <c r="J3141">
        <v>895111200</v>
      </c>
      <c r="K3141">
        <v>667297200</v>
      </c>
      <c r="L3141">
        <v>472997158</v>
      </c>
      <c r="M3141">
        <v>348600530</v>
      </c>
      <c r="N3141">
        <v>302494469</v>
      </c>
      <c r="O3141">
        <v>172727909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1525163670</v>
      </c>
      <c r="G3142">
        <v>1441254407</v>
      </c>
      <c r="H3142">
        <v>1523731754</v>
      </c>
      <c r="I3142">
        <v>1365135158</v>
      </c>
      <c r="J3142">
        <v>1407558232</v>
      </c>
      <c r="K3142">
        <v>1544141674</v>
      </c>
      <c r="L3142">
        <v>1558796994</v>
      </c>
      <c r="M3142">
        <v>1302445318</v>
      </c>
      <c r="N3142">
        <v>1163522214</v>
      </c>
      <c r="O3142">
        <v>670490511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332311639</v>
      </c>
      <c r="G3143">
        <v>313920435</v>
      </c>
      <c r="H3143">
        <v>0</v>
      </c>
      <c r="I3143">
        <v>310887744</v>
      </c>
      <c r="J3143">
        <v>463497682</v>
      </c>
      <c r="K3143">
        <v>662803346</v>
      </c>
      <c r="L3143">
        <v>501176748</v>
      </c>
      <c r="M3143">
        <v>421361453</v>
      </c>
      <c r="N3143">
        <v>358031722</v>
      </c>
      <c r="O3143">
        <v>450207687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330344658</v>
      </c>
      <c r="G3144">
        <v>171855587</v>
      </c>
      <c r="H3144">
        <v>140492987</v>
      </c>
      <c r="I3144">
        <v>261339179</v>
      </c>
      <c r="J3144">
        <v>226450892</v>
      </c>
      <c r="K3144">
        <v>160898021</v>
      </c>
      <c r="L3144">
        <v>148296827</v>
      </c>
      <c r="M3144">
        <v>231144914</v>
      </c>
      <c r="N3144">
        <v>125571057</v>
      </c>
      <c r="O3144">
        <v>100617319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143955850</v>
      </c>
      <c r="G3145">
        <v>143421261</v>
      </c>
      <c r="H3145">
        <v>177449341</v>
      </c>
      <c r="I3145">
        <v>113855244</v>
      </c>
      <c r="J3145">
        <v>78432425</v>
      </c>
      <c r="K3145">
        <v>54025449</v>
      </c>
      <c r="L3145">
        <v>26833413</v>
      </c>
      <c r="M3145">
        <v>25252561</v>
      </c>
      <c r="N3145">
        <v>40801251</v>
      </c>
      <c r="O3145">
        <v>44600899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1826888152</v>
      </c>
      <c r="G3146">
        <v>1933884219</v>
      </c>
      <c r="H3146">
        <v>2939230688</v>
      </c>
      <c r="I3146">
        <v>2161500097</v>
      </c>
      <c r="J3146">
        <v>1475027039</v>
      </c>
      <c r="K3146">
        <v>1058577864</v>
      </c>
      <c r="L3146">
        <v>616309590</v>
      </c>
      <c r="M3146">
        <v>710266080</v>
      </c>
      <c r="N3146">
        <v>459623682</v>
      </c>
      <c r="O3146">
        <v>358767212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861438301</v>
      </c>
      <c r="G3147">
        <v>818453769</v>
      </c>
      <c r="H3147">
        <v>908734414</v>
      </c>
      <c r="I3147">
        <v>763653522</v>
      </c>
      <c r="J3147">
        <v>581892749</v>
      </c>
      <c r="K3147">
        <v>112025127</v>
      </c>
      <c r="L3147">
        <v>203563964</v>
      </c>
      <c r="M3147">
        <v>193958680</v>
      </c>
      <c r="N3147">
        <v>214431466</v>
      </c>
      <c r="O3147">
        <v>61463841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84534231</v>
      </c>
      <c r="G3148">
        <v>82590418</v>
      </c>
      <c r="H3148">
        <v>56592432</v>
      </c>
      <c r="I3148">
        <v>74239081</v>
      </c>
      <c r="J3148">
        <v>61613816</v>
      </c>
      <c r="K3148">
        <v>80465893</v>
      </c>
      <c r="L3148">
        <v>152334819</v>
      </c>
      <c r="M3148">
        <v>118517979</v>
      </c>
      <c r="N3148">
        <v>46103614</v>
      </c>
      <c r="O3148">
        <v>19268040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3935968466</v>
      </c>
      <c r="G3149">
        <v>3187899652</v>
      </c>
      <c r="H3149">
        <v>1799781563</v>
      </c>
      <c r="I3149">
        <v>1631966904</v>
      </c>
      <c r="J3149">
        <v>1621044397</v>
      </c>
      <c r="K3149">
        <v>1190209029</v>
      </c>
      <c r="L3149">
        <v>826585024</v>
      </c>
      <c r="M3149">
        <v>838584751</v>
      </c>
      <c r="N3149">
        <v>566692323</v>
      </c>
      <c r="O3149">
        <v>712604278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1737551619</v>
      </c>
      <c r="G3150">
        <v>1344663421</v>
      </c>
      <c r="H3150">
        <v>1172009451</v>
      </c>
      <c r="I3150">
        <v>1121281858</v>
      </c>
      <c r="J3150">
        <v>1143075234</v>
      </c>
      <c r="K3150">
        <v>1128385055</v>
      </c>
      <c r="L3150">
        <v>1272664324</v>
      </c>
      <c r="M3150">
        <v>1232474143</v>
      </c>
      <c r="N3150">
        <v>1044885086</v>
      </c>
      <c r="O3150">
        <v>890782213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5377150770</v>
      </c>
      <c r="G3151">
        <v>3497030478</v>
      </c>
      <c r="H3151">
        <v>3603738849</v>
      </c>
      <c r="I3151">
        <v>2646608553</v>
      </c>
      <c r="J3151">
        <v>2072811092</v>
      </c>
      <c r="K3151">
        <v>2104052534</v>
      </c>
      <c r="L3151">
        <v>2313087350</v>
      </c>
      <c r="M3151">
        <v>2167680964</v>
      </c>
      <c r="N3151">
        <v>1316596689</v>
      </c>
      <c r="O3151">
        <v>866044973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168577604</v>
      </c>
      <c r="G3152">
        <v>185562206</v>
      </c>
      <c r="H3152">
        <v>86620407</v>
      </c>
      <c r="I3152">
        <v>50061003</v>
      </c>
      <c r="J3152">
        <v>49823149</v>
      </c>
      <c r="K3152">
        <v>32216884</v>
      </c>
      <c r="L3152">
        <v>50915092</v>
      </c>
      <c r="M3152">
        <v>58332547</v>
      </c>
      <c r="N3152">
        <v>49956737</v>
      </c>
      <c r="O3152">
        <v>31490515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195009405</v>
      </c>
      <c r="G3153">
        <v>442373805</v>
      </c>
      <c r="H3153">
        <v>393893023</v>
      </c>
      <c r="I3153">
        <v>348074797</v>
      </c>
      <c r="J3153">
        <v>230446496</v>
      </c>
      <c r="K3153">
        <v>374147429</v>
      </c>
      <c r="L3153">
        <v>235901510</v>
      </c>
      <c r="M3153">
        <v>98221652</v>
      </c>
      <c r="N3153">
        <v>43908825</v>
      </c>
      <c r="O3153">
        <v>31548053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1469925358</v>
      </c>
      <c r="G3154">
        <v>1608059326</v>
      </c>
      <c r="H3154">
        <v>1292931416</v>
      </c>
      <c r="I3154">
        <v>1165670239</v>
      </c>
      <c r="J3154">
        <v>1231408414</v>
      </c>
      <c r="K3154">
        <v>855592491</v>
      </c>
      <c r="L3154">
        <v>294271904</v>
      </c>
      <c r="M3154">
        <v>254742729</v>
      </c>
      <c r="N3154">
        <v>276689866</v>
      </c>
      <c r="O3154">
        <v>326421416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347458216</v>
      </c>
      <c r="G3155">
        <v>245136751</v>
      </c>
      <c r="H3155">
        <v>128079638</v>
      </c>
      <c r="I3155">
        <v>354512778</v>
      </c>
      <c r="J3155">
        <v>256615154</v>
      </c>
      <c r="K3155">
        <v>100696844</v>
      </c>
      <c r="L3155">
        <v>100479405</v>
      </c>
      <c r="M3155">
        <v>78978636</v>
      </c>
      <c r="N3155">
        <v>58797147</v>
      </c>
      <c r="O3155">
        <v>40557440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674405843</v>
      </c>
      <c r="G3156">
        <v>590814199</v>
      </c>
      <c r="H3156">
        <v>510232832</v>
      </c>
      <c r="I3156">
        <v>539042208</v>
      </c>
      <c r="J3156">
        <v>423325073</v>
      </c>
      <c r="K3156">
        <v>365306114</v>
      </c>
      <c r="L3156">
        <v>330529933</v>
      </c>
      <c r="M3156">
        <v>285695935</v>
      </c>
      <c r="N3156">
        <v>362710441</v>
      </c>
      <c r="O3156">
        <v>142814267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233643243</v>
      </c>
      <c r="G3157">
        <v>266749654</v>
      </c>
      <c r="H3157">
        <v>188775928</v>
      </c>
      <c r="I3157">
        <v>183519591</v>
      </c>
      <c r="J3157">
        <v>102203572</v>
      </c>
      <c r="K3157">
        <v>145010483</v>
      </c>
      <c r="L3157">
        <v>147797493</v>
      </c>
      <c r="M3157">
        <v>69783719</v>
      </c>
      <c r="N3157">
        <v>52079682</v>
      </c>
      <c r="O3157">
        <v>35017093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471702608</v>
      </c>
      <c r="G3158">
        <v>356019711</v>
      </c>
      <c r="H3158">
        <v>348698722</v>
      </c>
      <c r="I3158">
        <v>359763017</v>
      </c>
      <c r="J3158">
        <v>258858238</v>
      </c>
      <c r="K3158">
        <v>204852750</v>
      </c>
      <c r="L3158">
        <v>169767244</v>
      </c>
      <c r="M3158">
        <v>149043673</v>
      </c>
      <c r="N3158">
        <v>166274405</v>
      </c>
      <c r="O3158">
        <v>130272097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845093819</v>
      </c>
      <c r="G3159">
        <v>557757092</v>
      </c>
      <c r="H3159">
        <v>487618262</v>
      </c>
      <c r="I3159">
        <v>383302084</v>
      </c>
      <c r="J3159">
        <v>355107532</v>
      </c>
      <c r="K3159">
        <v>184879077</v>
      </c>
      <c r="L3159">
        <v>195843956</v>
      </c>
      <c r="M3159">
        <v>124040727</v>
      </c>
      <c r="N3159">
        <v>101277154</v>
      </c>
      <c r="O3159">
        <v>63161915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511990140</v>
      </c>
      <c r="G3160">
        <v>583619890</v>
      </c>
      <c r="H3160">
        <v>1004478627</v>
      </c>
      <c r="I3160">
        <v>544258334</v>
      </c>
      <c r="J3160">
        <v>777295855</v>
      </c>
      <c r="K3160">
        <v>579695767</v>
      </c>
      <c r="L3160">
        <v>767830088</v>
      </c>
      <c r="M3160">
        <v>947912769</v>
      </c>
      <c r="N3160">
        <v>517231847</v>
      </c>
      <c r="O3160">
        <v>204459388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1155690892</v>
      </c>
      <c r="G3161">
        <v>1173086552</v>
      </c>
      <c r="H3161">
        <v>787042374</v>
      </c>
      <c r="I3161">
        <v>591956839</v>
      </c>
      <c r="J3161">
        <v>655139225</v>
      </c>
      <c r="K3161">
        <v>631577381</v>
      </c>
      <c r="L3161">
        <v>644142309</v>
      </c>
      <c r="M3161">
        <v>674230593</v>
      </c>
      <c r="N3161">
        <v>599067006</v>
      </c>
      <c r="O3161">
        <v>442821343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159830155</v>
      </c>
      <c r="G3162">
        <v>140071304</v>
      </c>
      <c r="H3162">
        <v>193440827</v>
      </c>
      <c r="I3162">
        <v>193191474</v>
      </c>
      <c r="J3162">
        <v>149787858</v>
      </c>
      <c r="K3162">
        <v>130685173</v>
      </c>
      <c r="L3162">
        <v>117156140</v>
      </c>
      <c r="M3162">
        <v>130476946</v>
      </c>
      <c r="N3162">
        <v>127415603</v>
      </c>
      <c r="O3162">
        <v>165905637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182846163</v>
      </c>
      <c r="G3163">
        <v>167055860</v>
      </c>
      <c r="H3163">
        <v>202924026</v>
      </c>
      <c r="I3163">
        <v>80603700</v>
      </c>
      <c r="J3163">
        <v>96452797</v>
      </c>
      <c r="K3163">
        <v>98702260</v>
      </c>
      <c r="L3163">
        <v>65520454</v>
      </c>
      <c r="M3163">
        <v>92412184</v>
      </c>
      <c r="N3163">
        <v>168731709</v>
      </c>
      <c r="O3163">
        <v>78588945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1231884252</v>
      </c>
      <c r="G3164">
        <v>1078142780</v>
      </c>
      <c r="H3164">
        <v>947037116</v>
      </c>
      <c r="I3164">
        <v>752613186</v>
      </c>
      <c r="J3164">
        <v>613435534</v>
      </c>
      <c r="K3164">
        <v>466463190</v>
      </c>
      <c r="L3164">
        <v>419617853</v>
      </c>
      <c r="M3164">
        <v>362591785</v>
      </c>
      <c r="N3164">
        <v>246479380</v>
      </c>
      <c r="O3164">
        <v>225248536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60037727</v>
      </c>
      <c r="G3165">
        <v>140726167</v>
      </c>
      <c r="H3165">
        <v>234156370</v>
      </c>
      <c r="I3165">
        <v>275884027</v>
      </c>
      <c r="J3165">
        <v>343422692</v>
      </c>
      <c r="K3165">
        <v>271605151</v>
      </c>
      <c r="L3165">
        <v>229747102</v>
      </c>
      <c r="M3165">
        <v>221798536</v>
      </c>
      <c r="N3165">
        <v>271103330</v>
      </c>
      <c r="O3165">
        <v>104175697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284680994</v>
      </c>
      <c r="G3166">
        <v>395256902</v>
      </c>
      <c r="H3166">
        <v>444857570</v>
      </c>
      <c r="I3166">
        <v>379691008</v>
      </c>
      <c r="J3166">
        <v>214958611</v>
      </c>
      <c r="K3166">
        <v>265168769</v>
      </c>
      <c r="L3166">
        <v>172485015</v>
      </c>
      <c r="M3166">
        <v>116553922</v>
      </c>
      <c r="N3166">
        <v>126105173</v>
      </c>
      <c r="O3166">
        <v>143813171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23358592</v>
      </c>
      <c r="G3167">
        <v>7863969</v>
      </c>
      <c r="H3167">
        <v>5652344</v>
      </c>
      <c r="I3167">
        <v>6653933</v>
      </c>
      <c r="J3167">
        <v>40425733</v>
      </c>
      <c r="K3167">
        <v>72149694</v>
      </c>
      <c r="L3167">
        <v>22452981</v>
      </c>
      <c r="M3167">
        <v>59605932</v>
      </c>
      <c r="N3167">
        <v>16946665</v>
      </c>
      <c r="O3167">
        <v>156668075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351760738</v>
      </c>
      <c r="G3168">
        <v>299478530</v>
      </c>
      <c r="H3168">
        <v>185672461</v>
      </c>
      <c r="I3168">
        <v>256743825</v>
      </c>
      <c r="J3168">
        <v>217948109</v>
      </c>
      <c r="K3168">
        <v>149358978</v>
      </c>
      <c r="L3168">
        <v>196985814</v>
      </c>
      <c r="M3168">
        <v>243249647</v>
      </c>
      <c r="N3168">
        <v>141381244</v>
      </c>
      <c r="O3168">
        <v>172025765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824517805</v>
      </c>
      <c r="G3169">
        <v>680097717</v>
      </c>
      <c r="H3169">
        <v>740882879</v>
      </c>
      <c r="I3169">
        <v>812297662</v>
      </c>
      <c r="J3169">
        <v>839948207</v>
      </c>
      <c r="K3169">
        <v>590488604</v>
      </c>
      <c r="L3169">
        <v>446084541</v>
      </c>
      <c r="M3169">
        <v>431413094</v>
      </c>
      <c r="N3169">
        <v>244153389</v>
      </c>
      <c r="O3169">
        <v>220109183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1118974510</v>
      </c>
      <c r="H3170">
        <v>1842148581</v>
      </c>
      <c r="I3170">
        <v>1325721676</v>
      </c>
      <c r="J3170">
        <v>867708296</v>
      </c>
      <c r="K3170">
        <v>708724418</v>
      </c>
      <c r="L3170">
        <v>528347615</v>
      </c>
      <c r="M3170">
        <v>719776240</v>
      </c>
      <c r="N3170">
        <v>161709164</v>
      </c>
      <c r="O3170">
        <v>112608252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67092473</v>
      </c>
      <c r="G3171">
        <v>35546318</v>
      </c>
      <c r="H3171">
        <v>32653767</v>
      </c>
      <c r="I3171">
        <v>41787025</v>
      </c>
      <c r="J3171">
        <v>36805431</v>
      </c>
      <c r="K3171">
        <v>93771654</v>
      </c>
      <c r="L3171">
        <v>68382926</v>
      </c>
      <c r="M3171">
        <v>50235863</v>
      </c>
      <c r="N3171">
        <v>49324152</v>
      </c>
      <c r="O3171">
        <v>25914924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470835438</v>
      </c>
      <c r="G3172">
        <v>500465751</v>
      </c>
      <c r="H3172">
        <v>485531834</v>
      </c>
      <c r="I3172">
        <v>459722598</v>
      </c>
      <c r="J3172">
        <v>530801523</v>
      </c>
      <c r="K3172">
        <v>462635205</v>
      </c>
      <c r="L3172">
        <v>149848448</v>
      </c>
      <c r="M3172">
        <v>127747868</v>
      </c>
      <c r="N3172">
        <v>123011463</v>
      </c>
      <c r="O3172">
        <v>127660115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183546128</v>
      </c>
      <c r="G3173">
        <v>158696867</v>
      </c>
      <c r="H3173">
        <v>191308713</v>
      </c>
      <c r="I3173">
        <v>263843923</v>
      </c>
      <c r="J3173">
        <v>192833555</v>
      </c>
      <c r="K3173">
        <v>173801865</v>
      </c>
      <c r="L3173">
        <v>226659368</v>
      </c>
      <c r="M3173">
        <v>194378579</v>
      </c>
      <c r="N3173">
        <v>174939381</v>
      </c>
      <c r="O3173">
        <v>117993699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1035351251</v>
      </c>
      <c r="G3174">
        <v>961430530</v>
      </c>
      <c r="H3174">
        <v>942927696</v>
      </c>
      <c r="I3174">
        <v>990469525</v>
      </c>
      <c r="J3174">
        <v>879464446</v>
      </c>
      <c r="K3174">
        <v>757235260</v>
      </c>
      <c r="L3174">
        <v>550232081</v>
      </c>
      <c r="M3174">
        <v>515741963</v>
      </c>
      <c r="N3174">
        <v>310676248</v>
      </c>
      <c r="O3174">
        <v>244109628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417625720</v>
      </c>
      <c r="G3175">
        <v>187786099</v>
      </c>
      <c r="H3175">
        <v>178526266</v>
      </c>
      <c r="I3175">
        <v>175894786</v>
      </c>
      <c r="J3175">
        <v>124830828</v>
      </c>
      <c r="K3175">
        <v>130224005</v>
      </c>
      <c r="L3175">
        <v>223990612</v>
      </c>
      <c r="M3175">
        <v>147318719</v>
      </c>
      <c r="N3175">
        <v>220800056</v>
      </c>
      <c r="O3175">
        <v>167988181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3423950150</v>
      </c>
      <c r="G3176">
        <v>10291749394</v>
      </c>
      <c r="H3176">
        <v>11565593163</v>
      </c>
      <c r="I3176">
        <v>11508522242</v>
      </c>
      <c r="J3176">
        <v>7959653952</v>
      </c>
      <c r="K3176">
        <v>6030692529</v>
      </c>
      <c r="L3176">
        <v>3718628866</v>
      </c>
      <c r="M3176">
        <v>4187200235</v>
      </c>
      <c r="N3176">
        <v>1900251125</v>
      </c>
      <c r="O3176">
        <v>650448436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431051056</v>
      </c>
      <c r="G3177">
        <v>263648766</v>
      </c>
      <c r="H3177">
        <v>238754298</v>
      </c>
      <c r="I3177">
        <v>199103228</v>
      </c>
      <c r="J3177">
        <v>157529869</v>
      </c>
      <c r="K3177">
        <v>124781623</v>
      </c>
      <c r="L3177">
        <v>126268798</v>
      </c>
      <c r="M3177">
        <v>171924133</v>
      </c>
      <c r="N3177">
        <v>223323243</v>
      </c>
      <c r="O3177">
        <v>85583893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243858564</v>
      </c>
      <c r="G3178">
        <v>106382644</v>
      </c>
      <c r="H3178">
        <v>119645959</v>
      </c>
      <c r="I3178">
        <v>158505500</v>
      </c>
      <c r="J3178">
        <v>88183512</v>
      </c>
      <c r="K3178">
        <v>76404739</v>
      </c>
      <c r="L3178">
        <v>148807395</v>
      </c>
      <c r="M3178">
        <v>165622218</v>
      </c>
      <c r="N3178">
        <v>76673139</v>
      </c>
      <c r="O3178">
        <v>39113196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4535226426</v>
      </c>
      <c r="G3179">
        <v>3470943350</v>
      </c>
      <c r="H3179">
        <v>95714021</v>
      </c>
      <c r="I3179">
        <v>137541655</v>
      </c>
      <c r="J3179">
        <v>67741327</v>
      </c>
      <c r="K3179">
        <v>61784291</v>
      </c>
      <c r="L3179">
        <v>110201252</v>
      </c>
      <c r="M3179">
        <v>314010502</v>
      </c>
      <c r="N3179">
        <v>426323871</v>
      </c>
      <c r="O3179">
        <v>399026597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1051730793</v>
      </c>
      <c r="G3180">
        <v>817360748</v>
      </c>
      <c r="H3180">
        <v>920806328</v>
      </c>
      <c r="I3180">
        <v>529863249</v>
      </c>
      <c r="J3180">
        <v>320391607</v>
      </c>
      <c r="K3180">
        <v>262715951</v>
      </c>
      <c r="L3180">
        <v>85472471</v>
      </c>
      <c r="M3180">
        <v>139806364</v>
      </c>
      <c r="N3180">
        <v>114550389</v>
      </c>
      <c r="O3180">
        <v>42952641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528610875</v>
      </c>
      <c r="G3181">
        <v>580289931</v>
      </c>
      <c r="H3181">
        <v>576482607</v>
      </c>
      <c r="I3181">
        <v>637663647</v>
      </c>
      <c r="J3181">
        <v>659233658</v>
      </c>
      <c r="K3181">
        <v>746292650</v>
      </c>
      <c r="L3181">
        <v>668300878</v>
      </c>
      <c r="M3181">
        <v>653822801</v>
      </c>
      <c r="N3181">
        <v>756050392</v>
      </c>
      <c r="O3181">
        <v>586539406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3831259661</v>
      </c>
      <c r="G3182">
        <v>3290579343</v>
      </c>
      <c r="H3182">
        <v>2951592979</v>
      </c>
      <c r="I3182">
        <v>2858788588</v>
      </c>
      <c r="J3182">
        <v>2616729847</v>
      </c>
      <c r="K3182">
        <v>2077515968</v>
      </c>
      <c r="L3182">
        <v>1525258696</v>
      </c>
      <c r="M3182">
        <v>1262145276</v>
      </c>
      <c r="N3182">
        <v>744404824</v>
      </c>
      <c r="O3182">
        <v>596298966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1670067090</v>
      </c>
      <c r="G3183">
        <v>1413553665</v>
      </c>
      <c r="H3183">
        <v>1347559848</v>
      </c>
      <c r="I3183">
        <v>1088017897</v>
      </c>
      <c r="J3183">
        <v>894337780</v>
      </c>
      <c r="K3183">
        <v>796731148</v>
      </c>
      <c r="L3183">
        <v>720990846</v>
      </c>
      <c r="M3183">
        <v>844248024</v>
      </c>
      <c r="N3183">
        <v>641198594</v>
      </c>
      <c r="O3183">
        <v>609996865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11803535</v>
      </c>
      <c r="G3184">
        <v>19283647</v>
      </c>
      <c r="H3184">
        <v>68846591</v>
      </c>
      <c r="I3184">
        <v>55394559</v>
      </c>
      <c r="J3184">
        <v>13191591</v>
      </c>
      <c r="K3184">
        <v>5744894</v>
      </c>
      <c r="L3184">
        <v>50710268</v>
      </c>
      <c r="M3184">
        <v>123323926</v>
      </c>
      <c r="N3184">
        <v>55307413</v>
      </c>
      <c r="O3184">
        <v>47062527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1774772181</v>
      </c>
      <c r="G3185">
        <v>1264732767</v>
      </c>
      <c r="H3185">
        <v>1023671461</v>
      </c>
      <c r="I3185">
        <v>981145176</v>
      </c>
      <c r="J3185">
        <v>1220868719</v>
      </c>
      <c r="K3185">
        <v>1059099604</v>
      </c>
      <c r="L3185">
        <v>815034939</v>
      </c>
      <c r="M3185">
        <v>530201076</v>
      </c>
      <c r="N3185">
        <v>234359420</v>
      </c>
      <c r="O3185">
        <v>210007103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718015186</v>
      </c>
      <c r="G3186">
        <v>907227278</v>
      </c>
      <c r="H3186">
        <v>944461471</v>
      </c>
      <c r="I3186">
        <v>515849861</v>
      </c>
      <c r="J3186">
        <v>348838792</v>
      </c>
      <c r="K3186">
        <v>185022809</v>
      </c>
      <c r="L3186">
        <v>150510561</v>
      </c>
      <c r="M3186">
        <v>119472470</v>
      </c>
      <c r="N3186">
        <v>45952943</v>
      </c>
      <c r="O3186">
        <v>33656393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104640033</v>
      </c>
      <c r="G3187">
        <v>93125812</v>
      </c>
      <c r="H3187">
        <v>87022943</v>
      </c>
      <c r="I3187">
        <v>76464121</v>
      </c>
      <c r="J3187">
        <v>54350236</v>
      </c>
      <c r="K3187">
        <v>46605688</v>
      </c>
      <c r="L3187">
        <v>44139842</v>
      </c>
      <c r="M3187">
        <v>32172412</v>
      </c>
      <c r="N3187">
        <v>23375565</v>
      </c>
      <c r="O3187">
        <v>10673177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2146384229</v>
      </c>
      <c r="G3188">
        <v>1895827234</v>
      </c>
      <c r="H3188">
        <v>1745629627</v>
      </c>
      <c r="I3188">
        <v>730838407</v>
      </c>
      <c r="J3188">
        <v>508908553</v>
      </c>
      <c r="K3188">
        <v>151703277</v>
      </c>
      <c r="L3188">
        <v>144369999</v>
      </c>
      <c r="M3188">
        <v>166975849</v>
      </c>
      <c r="N3188">
        <v>120751446</v>
      </c>
      <c r="O3188">
        <v>157836858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189866077</v>
      </c>
      <c r="G3189">
        <v>185957098</v>
      </c>
      <c r="H3189">
        <v>234558060</v>
      </c>
      <c r="I3189">
        <v>197646750</v>
      </c>
      <c r="J3189">
        <v>298705531</v>
      </c>
      <c r="K3189">
        <v>145442933</v>
      </c>
      <c r="L3189">
        <v>205882286</v>
      </c>
      <c r="M3189">
        <v>108566773</v>
      </c>
      <c r="N3189">
        <v>121581384</v>
      </c>
      <c r="O3189">
        <v>85865081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822161840</v>
      </c>
      <c r="G3190">
        <v>1059139205</v>
      </c>
      <c r="H3190">
        <v>1322366435</v>
      </c>
      <c r="I3190">
        <v>496511772</v>
      </c>
      <c r="J3190">
        <v>1548070142</v>
      </c>
      <c r="K3190">
        <v>1072215154</v>
      </c>
      <c r="L3190">
        <v>608736879</v>
      </c>
      <c r="M3190">
        <v>728900644</v>
      </c>
      <c r="N3190">
        <v>599570080</v>
      </c>
      <c r="O3190">
        <v>368448480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833015986</v>
      </c>
      <c r="G3191">
        <v>456192078</v>
      </c>
      <c r="H3191">
        <v>627980354</v>
      </c>
      <c r="I3191">
        <v>565925814</v>
      </c>
      <c r="J3191">
        <v>548714598</v>
      </c>
      <c r="K3191">
        <v>630801824</v>
      </c>
      <c r="L3191">
        <v>337511770</v>
      </c>
      <c r="M3191">
        <v>345423599</v>
      </c>
      <c r="N3191">
        <v>209166261</v>
      </c>
      <c r="O3191">
        <v>220781362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872751560</v>
      </c>
      <c r="G3192">
        <v>652461258</v>
      </c>
      <c r="H3192">
        <v>488440932</v>
      </c>
      <c r="I3192">
        <v>518290983</v>
      </c>
      <c r="J3192">
        <v>317172427</v>
      </c>
      <c r="K3192">
        <v>179602459</v>
      </c>
      <c r="L3192">
        <v>181280945</v>
      </c>
      <c r="M3192">
        <v>182422953</v>
      </c>
      <c r="N3192">
        <v>149314521</v>
      </c>
      <c r="O3192">
        <v>137247795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16659837</v>
      </c>
      <c r="G3193">
        <v>13536313</v>
      </c>
      <c r="H3193">
        <v>17737644</v>
      </c>
      <c r="I3193">
        <v>20036041</v>
      </c>
      <c r="J3193">
        <v>18727572</v>
      </c>
      <c r="K3193">
        <v>15598438</v>
      </c>
      <c r="L3193">
        <v>14159102</v>
      </c>
      <c r="M3193">
        <v>27549419</v>
      </c>
      <c r="N3193">
        <v>34419339</v>
      </c>
      <c r="O3193">
        <v>17398338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327795027</v>
      </c>
      <c r="G3194">
        <v>257937666</v>
      </c>
      <c r="H3194">
        <v>217367812</v>
      </c>
      <c r="I3194">
        <v>264973430</v>
      </c>
      <c r="J3194">
        <v>193163740</v>
      </c>
      <c r="K3194">
        <v>168092374</v>
      </c>
      <c r="L3194">
        <v>79397407</v>
      </c>
      <c r="M3194">
        <v>57196824</v>
      </c>
      <c r="N3194">
        <v>31076831</v>
      </c>
      <c r="O3194">
        <v>56016121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18636081522</v>
      </c>
      <c r="G3195">
        <v>15714339374</v>
      </c>
      <c r="H3195">
        <v>10472587586</v>
      </c>
      <c r="I3195">
        <v>6457861428</v>
      </c>
      <c r="J3195">
        <v>4236064016</v>
      </c>
      <c r="K3195">
        <v>2178649148</v>
      </c>
      <c r="L3195">
        <v>1817217410</v>
      </c>
      <c r="M3195">
        <v>1334538820</v>
      </c>
      <c r="N3195">
        <v>800544086</v>
      </c>
      <c r="O3195">
        <v>520567164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97413850</v>
      </c>
      <c r="G3196">
        <v>81675215</v>
      </c>
      <c r="H3196">
        <v>78448778</v>
      </c>
      <c r="I3196">
        <v>74803244</v>
      </c>
      <c r="J3196">
        <v>104790826</v>
      </c>
      <c r="K3196">
        <v>191446693</v>
      </c>
      <c r="L3196">
        <v>110910137</v>
      </c>
      <c r="M3196">
        <v>82576057</v>
      </c>
      <c r="N3196">
        <v>67019673</v>
      </c>
      <c r="O3196">
        <v>83197185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1226967008</v>
      </c>
      <c r="I3197">
        <v>747351251</v>
      </c>
      <c r="J3197">
        <v>684606186</v>
      </c>
      <c r="K3197">
        <v>497860640</v>
      </c>
      <c r="L3197">
        <v>454374516</v>
      </c>
      <c r="M3197">
        <v>199454745</v>
      </c>
      <c r="N3197">
        <v>154530423</v>
      </c>
      <c r="O3197">
        <v>70638515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260117739</v>
      </c>
      <c r="G3198">
        <v>531598502</v>
      </c>
      <c r="H3198">
        <v>349336355</v>
      </c>
      <c r="I3198">
        <v>299860180</v>
      </c>
      <c r="J3198">
        <v>184424657</v>
      </c>
      <c r="K3198">
        <v>121595578</v>
      </c>
      <c r="L3198">
        <v>146601433</v>
      </c>
      <c r="M3198">
        <v>345728582</v>
      </c>
      <c r="N3198">
        <v>333585289</v>
      </c>
      <c r="O3198">
        <v>181125013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604017554</v>
      </c>
      <c r="G3199">
        <v>773471902</v>
      </c>
      <c r="H3199">
        <v>164175022</v>
      </c>
      <c r="I3199">
        <v>255394946</v>
      </c>
      <c r="J3199">
        <v>267256038</v>
      </c>
      <c r="K3199">
        <v>274660358</v>
      </c>
      <c r="L3199">
        <v>210898097</v>
      </c>
      <c r="M3199">
        <v>219051134</v>
      </c>
      <c r="N3199">
        <v>262921011</v>
      </c>
      <c r="O3199">
        <v>124090044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1015919442</v>
      </c>
      <c r="G3200">
        <v>1723829656</v>
      </c>
      <c r="H3200">
        <v>1600925240</v>
      </c>
      <c r="I3200">
        <v>1010353470</v>
      </c>
      <c r="J3200">
        <v>775240708</v>
      </c>
      <c r="K3200">
        <v>930185682</v>
      </c>
      <c r="L3200">
        <v>503696074</v>
      </c>
      <c r="M3200">
        <v>447157805</v>
      </c>
      <c r="N3200">
        <v>330441170</v>
      </c>
      <c r="O3200">
        <v>193546057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198362907</v>
      </c>
      <c r="G3201">
        <v>262809146</v>
      </c>
      <c r="H3201">
        <v>173491755</v>
      </c>
      <c r="I3201">
        <v>179993043</v>
      </c>
      <c r="J3201">
        <v>106749847</v>
      </c>
      <c r="K3201">
        <v>55510381</v>
      </c>
      <c r="L3201">
        <v>35160646</v>
      </c>
      <c r="M3201">
        <v>49714885</v>
      </c>
      <c r="N3201">
        <v>157913759</v>
      </c>
      <c r="O3201">
        <v>57793884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6902820813</v>
      </c>
      <c r="G3202">
        <v>5488212635</v>
      </c>
      <c r="H3202">
        <v>2523965659</v>
      </c>
      <c r="I3202">
        <v>3588070271</v>
      </c>
      <c r="J3202">
        <v>3352744347</v>
      </c>
      <c r="K3202">
        <v>2477199910</v>
      </c>
      <c r="L3202">
        <v>2870115937</v>
      </c>
      <c r="M3202">
        <v>2690880713</v>
      </c>
      <c r="N3202">
        <v>1929545289</v>
      </c>
      <c r="O3202">
        <v>1889191770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738786982</v>
      </c>
      <c r="G3203">
        <v>948346165</v>
      </c>
      <c r="H3203">
        <v>500186444</v>
      </c>
      <c r="I3203">
        <v>368011888</v>
      </c>
      <c r="J3203">
        <v>673984168</v>
      </c>
      <c r="K3203">
        <v>673842667</v>
      </c>
      <c r="L3203">
        <v>558104599</v>
      </c>
      <c r="M3203">
        <v>452906249</v>
      </c>
      <c r="N3203">
        <v>578873713</v>
      </c>
      <c r="O3203">
        <v>346716642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568686091</v>
      </c>
      <c r="G3204">
        <v>432385573</v>
      </c>
      <c r="H3204">
        <v>330159266</v>
      </c>
      <c r="I3204">
        <v>305401430</v>
      </c>
      <c r="J3204">
        <v>281094417</v>
      </c>
      <c r="K3204">
        <v>214501490</v>
      </c>
      <c r="L3204">
        <v>173219733</v>
      </c>
      <c r="M3204">
        <v>165798840</v>
      </c>
      <c r="N3204">
        <v>148974232</v>
      </c>
      <c r="O3204">
        <v>140455681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244470236</v>
      </c>
      <c r="G3205">
        <v>264881716</v>
      </c>
      <c r="H3205">
        <v>270538000</v>
      </c>
      <c r="I3205">
        <v>85253239</v>
      </c>
      <c r="J3205">
        <v>138160646</v>
      </c>
      <c r="K3205">
        <v>175299941</v>
      </c>
      <c r="L3205">
        <v>122036644</v>
      </c>
      <c r="M3205">
        <v>137409438</v>
      </c>
      <c r="N3205">
        <v>111211463</v>
      </c>
      <c r="O3205">
        <v>117712331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101756631</v>
      </c>
      <c r="G3206">
        <v>94189831</v>
      </c>
      <c r="H3206">
        <v>136666856</v>
      </c>
      <c r="I3206">
        <v>82414562</v>
      </c>
      <c r="J3206">
        <v>106169683</v>
      </c>
      <c r="K3206">
        <v>109225160</v>
      </c>
      <c r="L3206">
        <v>71354060</v>
      </c>
      <c r="M3206">
        <v>58842762</v>
      </c>
      <c r="N3206">
        <v>74205181</v>
      </c>
      <c r="O3206">
        <v>79616548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423900933</v>
      </c>
      <c r="G3207">
        <v>298302621</v>
      </c>
      <c r="H3207">
        <v>191352407</v>
      </c>
      <c r="I3207">
        <v>157877295</v>
      </c>
      <c r="J3207">
        <v>163288186</v>
      </c>
      <c r="K3207">
        <v>148614151</v>
      </c>
      <c r="L3207">
        <v>165547573</v>
      </c>
      <c r="M3207">
        <v>117574947</v>
      </c>
      <c r="N3207">
        <v>95389469</v>
      </c>
      <c r="O3207">
        <v>77976650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158346469</v>
      </c>
      <c r="G3208">
        <v>144436652</v>
      </c>
      <c r="H3208">
        <v>171454040</v>
      </c>
      <c r="I3208">
        <v>201155168</v>
      </c>
      <c r="J3208">
        <v>245975049</v>
      </c>
      <c r="K3208">
        <v>202484725</v>
      </c>
      <c r="L3208">
        <v>153644354</v>
      </c>
      <c r="M3208">
        <v>104757484</v>
      </c>
      <c r="N3208">
        <v>90817009</v>
      </c>
      <c r="O3208">
        <v>49581364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755287071</v>
      </c>
      <c r="G3209">
        <v>334910134</v>
      </c>
      <c r="H3209">
        <v>374679484</v>
      </c>
      <c r="I3209">
        <v>327544446</v>
      </c>
      <c r="J3209">
        <v>321196616</v>
      </c>
      <c r="K3209">
        <v>286369499</v>
      </c>
      <c r="L3209">
        <v>252395089</v>
      </c>
      <c r="M3209">
        <v>266310278</v>
      </c>
      <c r="N3209">
        <v>257235792</v>
      </c>
      <c r="O3209">
        <v>201566975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690177992</v>
      </c>
      <c r="G3210">
        <v>790492197</v>
      </c>
      <c r="H3210">
        <v>891345884</v>
      </c>
      <c r="I3210">
        <v>981299622</v>
      </c>
      <c r="J3210">
        <v>919572340</v>
      </c>
      <c r="K3210">
        <v>855912571</v>
      </c>
      <c r="L3210">
        <v>650620192</v>
      </c>
      <c r="M3210">
        <v>606649357</v>
      </c>
      <c r="N3210">
        <v>524588458</v>
      </c>
      <c r="O3210">
        <v>571017141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433487609</v>
      </c>
      <c r="G3211">
        <v>790002703</v>
      </c>
      <c r="H3211">
        <v>549444083</v>
      </c>
      <c r="I3211">
        <v>545771274</v>
      </c>
      <c r="J3211">
        <v>549790028</v>
      </c>
      <c r="K3211">
        <v>524679833</v>
      </c>
      <c r="L3211">
        <v>360611434</v>
      </c>
      <c r="M3211">
        <v>295348478</v>
      </c>
      <c r="N3211">
        <v>331070863</v>
      </c>
      <c r="O3211">
        <v>303488105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31711158</v>
      </c>
      <c r="G3212">
        <v>25641273</v>
      </c>
      <c r="H3212">
        <v>48100487</v>
      </c>
      <c r="I3212">
        <v>52082628</v>
      </c>
      <c r="J3212">
        <v>18854975</v>
      </c>
      <c r="K3212">
        <v>36820648</v>
      </c>
      <c r="L3212">
        <v>44563759</v>
      </c>
      <c r="M3212">
        <v>12780028</v>
      </c>
      <c r="N3212">
        <v>19911305</v>
      </c>
      <c r="O3212">
        <v>10876167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36602243339</v>
      </c>
      <c r="G3213">
        <v>27086258656</v>
      </c>
      <c r="H3213">
        <v>14995233353</v>
      </c>
      <c r="I3213">
        <v>9872132024</v>
      </c>
      <c r="J3213">
        <v>2226397232</v>
      </c>
      <c r="K3213">
        <v>2699949864</v>
      </c>
      <c r="L3213">
        <v>3242241329</v>
      </c>
      <c r="M3213">
        <v>1419214008</v>
      </c>
      <c r="N3213">
        <v>519663616</v>
      </c>
      <c r="O3213">
        <v>611298658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57352759</v>
      </c>
      <c r="G3214">
        <v>46404465</v>
      </c>
      <c r="H3214">
        <v>43429087</v>
      </c>
      <c r="I3214">
        <v>84645659</v>
      </c>
      <c r="J3214">
        <v>83819315</v>
      </c>
      <c r="K3214">
        <v>79938523</v>
      </c>
      <c r="L3214">
        <v>85575734</v>
      </c>
      <c r="M3214">
        <v>122729460</v>
      </c>
      <c r="N3214">
        <v>73092997</v>
      </c>
      <c r="O3214">
        <v>17988688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18731957</v>
      </c>
      <c r="G3215">
        <v>13794029</v>
      </c>
      <c r="H3215">
        <v>26938424</v>
      </c>
      <c r="I3215">
        <v>18676953</v>
      </c>
      <c r="J3215">
        <v>28443263</v>
      </c>
      <c r="K3215">
        <v>23052917</v>
      </c>
      <c r="L3215">
        <v>23344890</v>
      </c>
      <c r="M3215">
        <v>31803030</v>
      </c>
      <c r="N3215">
        <v>15146619</v>
      </c>
      <c r="O3215">
        <v>27054435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379478157</v>
      </c>
      <c r="G3216">
        <v>440400135</v>
      </c>
      <c r="H3216">
        <v>399771153</v>
      </c>
      <c r="I3216">
        <v>454176121</v>
      </c>
      <c r="J3216">
        <v>555762637</v>
      </c>
      <c r="K3216">
        <v>478184818</v>
      </c>
      <c r="L3216">
        <v>555401231</v>
      </c>
      <c r="M3216">
        <v>416850913</v>
      </c>
      <c r="N3216">
        <v>376707632</v>
      </c>
      <c r="O3216">
        <v>225199895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671546693</v>
      </c>
      <c r="G3217">
        <v>356973297</v>
      </c>
      <c r="H3217">
        <v>234388833</v>
      </c>
      <c r="I3217">
        <v>193056090</v>
      </c>
      <c r="J3217">
        <v>246505692</v>
      </c>
      <c r="K3217">
        <v>129199629</v>
      </c>
      <c r="L3217">
        <v>109513408</v>
      </c>
      <c r="M3217">
        <v>84469486</v>
      </c>
      <c r="N3217">
        <v>67071482</v>
      </c>
      <c r="O3217">
        <v>70021011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460193270</v>
      </c>
      <c r="G3218">
        <v>334554284</v>
      </c>
      <c r="H3218">
        <v>279191962</v>
      </c>
      <c r="I3218">
        <v>885632694</v>
      </c>
      <c r="J3218">
        <v>753244873</v>
      </c>
      <c r="K3218">
        <v>730477624</v>
      </c>
      <c r="L3218">
        <v>699195671</v>
      </c>
      <c r="M3218">
        <v>540962552</v>
      </c>
      <c r="N3218">
        <v>271104903</v>
      </c>
      <c r="O3218">
        <v>714376441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85202532</v>
      </c>
      <c r="G3219">
        <v>138123477</v>
      </c>
      <c r="H3219">
        <v>209208990</v>
      </c>
      <c r="I3219">
        <v>96220702</v>
      </c>
      <c r="J3219">
        <v>313418783</v>
      </c>
      <c r="K3219">
        <v>106152861</v>
      </c>
      <c r="L3219">
        <v>120441512</v>
      </c>
      <c r="M3219">
        <v>138452825</v>
      </c>
      <c r="N3219">
        <v>148723255</v>
      </c>
      <c r="O3219">
        <v>83444074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438283654</v>
      </c>
      <c r="G3220">
        <v>119378744</v>
      </c>
      <c r="H3220">
        <v>125189261</v>
      </c>
      <c r="I3220">
        <v>230461232</v>
      </c>
      <c r="J3220">
        <v>35344324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42397252</v>
      </c>
      <c r="G3221">
        <v>62868713</v>
      </c>
      <c r="H3221">
        <v>497028109</v>
      </c>
      <c r="I3221">
        <v>362909655</v>
      </c>
      <c r="J3221">
        <v>319116570</v>
      </c>
      <c r="K3221">
        <v>1584242524</v>
      </c>
      <c r="L3221">
        <v>112313437</v>
      </c>
      <c r="M3221">
        <v>95496685</v>
      </c>
      <c r="N3221">
        <v>76778555</v>
      </c>
      <c r="O3221">
        <v>20997503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77210818</v>
      </c>
      <c r="G3222">
        <v>32282250</v>
      </c>
      <c r="H3222">
        <v>19797206</v>
      </c>
      <c r="I3222">
        <v>12035204</v>
      </c>
      <c r="J3222">
        <v>22285329</v>
      </c>
      <c r="K3222">
        <v>17351099</v>
      </c>
      <c r="L3222">
        <v>17251207</v>
      </c>
      <c r="M3222">
        <v>15866618</v>
      </c>
      <c r="N3222">
        <v>23227181</v>
      </c>
      <c r="O3222">
        <v>7586167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595487204</v>
      </c>
      <c r="G3223">
        <v>389072875</v>
      </c>
      <c r="H3223">
        <v>184828228</v>
      </c>
      <c r="I3223">
        <v>228793943</v>
      </c>
      <c r="J3223">
        <v>370410674</v>
      </c>
      <c r="K3223">
        <v>125081871</v>
      </c>
      <c r="L3223">
        <v>72954796</v>
      </c>
      <c r="M3223">
        <v>54582733</v>
      </c>
      <c r="N3223">
        <v>119864089</v>
      </c>
      <c r="O3223">
        <v>12937885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2187847392</v>
      </c>
      <c r="G3224">
        <v>2298926668</v>
      </c>
      <c r="H3224">
        <v>2749049718</v>
      </c>
      <c r="I3224">
        <v>2996188812</v>
      </c>
      <c r="J3224">
        <v>3810599567</v>
      </c>
      <c r="K3224">
        <v>3311968922</v>
      </c>
      <c r="L3224">
        <v>2091237179</v>
      </c>
      <c r="M3224">
        <v>96800087</v>
      </c>
      <c r="N3224">
        <v>81832808</v>
      </c>
      <c r="O3224">
        <v>25658126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2252781356</v>
      </c>
      <c r="G3225">
        <v>1410849456</v>
      </c>
      <c r="H3225">
        <v>2292456413</v>
      </c>
      <c r="I3225">
        <v>2037039247</v>
      </c>
      <c r="J3225">
        <v>1542479475</v>
      </c>
      <c r="K3225">
        <v>80868407</v>
      </c>
      <c r="L3225">
        <v>64535705</v>
      </c>
      <c r="M3225">
        <v>63386062</v>
      </c>
      <c r="N3225">
        <v>16656048</v>
      </c>
      <c r="O3225">
        <v>2078934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1930255110</v>
      </c>
      <c r="G3226">
        <v>2211399340</v>
      </c>
      <c r="H3226">
        <v>2874386060</v>
      </c>
      <c r="I3226">
        <v>3418824600</v>
      </c>
      <c r="J3226">
        <v>2456141775</v>
      </c>
      <c r="K3226">
        <v>2612139930</v>
      </c>
      <c r="L3226">
        <v>3344174932</v>
      </c>
      <c r="M3226">
        <v>1605135107</v>
      </c>
      <c r="N3226">
        <v>2055976305</v>
      </c>
      <c r="O3226">
        <v>772578357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146029784</v>
      </c>
      <c r="G3227">
        <v>155545746</v>
      </c>
      <c r="H3227">
        <v>119819105</v>
      </c>
      <c r="I3227">
        <v>145273443</v>
      </c>
      <c r="J3227">
        <v>134316204</v>
      </c>
      <c r="K3227">
        <v>78953790</v>
      </c>
      <c r="L3227">
        <v>52640924</v>
      </c>
      <c r="M3227">
        <v>63120224</v>
      </c>
      <c r="N3227">
        <v>60235051</v>
      </c>
      <c r="O3227">
        <v>60543367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2122755662</v>
      </c>
      <c r="G3228">
        <v>1453658478</v>
      </c>
      <c r="H3228">
        <v>1350756288</v>
      </c>
      <c r="I3228">
        <v>971010517</v>
      </c>
      <c r="J3228">
        <v>932058061</v>
      </c>
      <c r="K3228">
        <v>732598798</v>
      </c>
      <c r="L3228">
        <v>467367656</v>
      </c>
      <c r="M3228">
        <v>363392589</v>
      </c>
      <c r="N3228">
        <v>288421635</v>
      </c>
      <c r="O3228">
        <v>215398563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2048082900</v>
      </c>
      <c r="H3229">
        <v>2127120515</v>
      </c>
      <c r="I3229">
        <v>2075197854</v>
      </c>
      <c r="J3229">
        <v>1457945162</v>
      </c>
      <c r="K3229">
        <v>814187782</v>
      </c>
      <c r="L3229">
        <v>55241250</v>
      </c>
      <c r="M3229">
        <v>35655332</v>
      </c>
      <c r="N3229">
        <v>31267642</v>
      </c>
      <c r="O3229">
        <v>21722896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455997227</v>
      </c>
      <c r="G3230">
        <v>429999706</v>
      </c>
      <c r="H3230">
        <v>491911022</v>
      </c>
      <c r="I3230">
        <v>468751025</v>
      </c>
      <c r="J3230">
        <v>428947127</v>
      </c>
      <c r="K3230">
        <v>354929436</v>
      </c>
      <c r="L3230">
        <v>303111169</v>
      </c>
      <c r="M3230">
        <v>267299139</v>
      </c>
      <c r="N3230">
        <v>230456153</v>
      </c>
      <c r="O3230">
        <v>203697559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723033087</v>
      </c>
      <c r="G3231">
        <v>586807108</v>
      </c>
      <c r="H3231">
        <v>699412725</v>
      </c>
      <c r="I3231">
        <v>423855838</v>
      </c>
      <c r="J3231">
        <v>307190841</v>
      </c>
      <c r="K3231">
        <v>280946757</v>
      </c>
      <c r="L3231">
        <v>290714168</v>
      </c>
      <c r="M3231">
        <v>302246825</v>
      </c>
      <c r="N3231">
        <v>253859930</v>
      </c>
      <c r="O3231">
        <v>156364346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591080454</v>
      </c>
      <c r="G3232">
        <v>711268161</v>
      </c>
      <c r="H3232">
        <v>431696432</v>
      </c>
      <c r="I3232">
        <v>583000138</v>
      </c>
      <c r="J3232">
        <v>416097145</v>
      </c>
      <c r="K3232">
        <v>511812072</v>
      </c>
      <c r="L3232">
        <v>100923488</v>
      </c>
      <c r="M3232">
        <v>66920056</v>
      </c>
      <c r="N3232">
        <v>68102063</v>
      </c>
      <c r="O3232">
        <v>34066568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459149733</v>
      </c>
      <c r="G3233">
        <v>355923020</v>
      </c>
      <c r="H3233">
        <v>320989448</v>
      </c>
      <c r="I3233">
        <v>344550824</v>
      </c>
      <c r="J3233">
        <v>271956786</v>
      </c>
      <c r="K3233">
        <v>323885673</v>
      </c>
      <c r="L3233">
        <v>257347556</v>
      </c>
      <c r="M3233">
        <v>248147658</v>
      </c>
      <c r="N3233">
        <v>228827490</v>
      </c>
      <c r="O3233">
        <v>144135284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240032957</v>
      </c>
      <c r="G3234">
        <v>115281521</v>
      </c>
      <c r="H3234">
        <v>156341803</v>
      </c>
      <c r="I3234">
        <v>227631326</v>
      </c>
      <c r="J3234">
        <v>113223201</v>
      </c>
      <c r="K3234">
        <v>119847429</v>
      </c>
      <c r="L3234">
        <v>58000135</v>
      </c>
      <c r="M3234">
        <v>52712630</v>
      </c>
      <c r="N3234">
        <v>57605862</v>
      </c>
      <c r="O3234">
        <v>41812719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3857409</v>
      </c>
      <c r="G3235">
        <v>8339525</v>
      </c>
      <c r="H3235">
        <v>12585292</v>
      </c>
      <c r="I3235">
        <v>14051181</v>
      </c>
      <c r="J3235">
        <v>14339823</v>
      </c>
      <c r="K3235">
        <v>2392562</v>
      </c>
      <c r="L3235">
        <v>7165523</v>
      </c>
      <c r="M3235">
        <v>16345567</v>
      </c>
      <c r="N3235">
        <v>5521769</v>
      </c>
      <c r="O3235">
        <v>4579456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259075209</v>
      </c>
      <c r="G3236">
        <v>179832765</v>
      </c>
      <c r="H3236">
        <v>218919370</v>
      </c>
      <c r="I3236">
        <v>289976294</v>
      </c>
      <c r="J3236">
        <v>424248078</v>
      </c>
      <c r="K3236">
        <v>662669040</v>
      </c>
      <c r="L3236">
        <v>674311411</v>
      </c>
      <c r="M3236">
        <v>268531341</v>
      </c>
      <c r="N3236">
        <v>227122526</v>
      </c>
      <c r="O3236">
        <v>177848455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323285637</v>
      </c>
      <c r="G3237">
        <v>461033256</v>
      </c>
      <c r="H3237">
        <v>510935528</v>
      </c>
      <c r="I3237">
        <v>383395118</v>
      </c>
      <c r="J3237">
        <v>457318710</v>
      </c>
      <c r="K3237">
        <v>417487980</v>
      </c>
      <c r="L3237">
        <v>59657955</v>
      </c>
      <c r="M3237">
        <v>88173662</v>
      </c>
      <c r="N3237">
        <v>30339674</v>
      </c>
      <c r="O3237">
        <v>21041449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605234635</v>
      </c>
      <c r="G3238">
        <v>418525639</v>
      </c>
      <c r="H3238">
        <v>490563361</v>
      </c>
      <c r="I3238">
        <v>464583488</v>
      </c>
      <c r="J3238">
        <v>405091097</v>
      </c>
      <c r="K3238">
        <v>271498807</v>
      </c>
      <c r="L3238">
        <v>192487617</v>
      </c>
      <c r="M3238">
        <v>198827795</v>
      </c>
      <c r="N3238">
        <v>185622964</v>
      </c>
      <c r="O3238">
        <v>120023038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280401829</v>
      </c>
      <c r="G3239">
        <v>237446688</v>
      </c>
      <c r="H3239">
        <v>200517264</v>
      </c>
      <c r="I3239">
        <v>283832708</v>
      </c>
      <c r="J3239">
        <v>262915261</v>
      </c>
      <c r="K3239">
        <v>359374738</v>
      </c>
      <c r="L3239">
        <v>227503323</v>
      </c>
      <c r="M3239">
        <v>168850515</v>
      </c>
      <c r="N3239">
        <v>173030152</v>
      </c>
      <c r="O3239">
        <v>172562801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288394631</v>
      </c>
      <c r="G3240">
        <v>239821875</v>
      </c>
      <c r="H3240">
        <v>353207952</v>
      </c>
      <c r="I3240">
        <v>286971501</v>
      </c>
      <c r="J3240">
        <v>262578513</v>
      </c>
      <c r="K3240">
        <v>213981660</v>
      </c>
      <c r="L3240">
        <v>176131872</v>
      </c>
      <c r="M3240">
        <v>111443760</v>
      </c>
      <c r="N3240">
        <v>102860571</v>
      </c>
      <c r="O3240">
        <v>112419917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279408443</v>
      </c>
      <c r="G3241">
        <v>277345461</v>
      </c>
      <c r="H3241">
        <v>301313881</v>
      </c>
      <c r="I3241">
        <v>224891976</v>
      </c>
      <c r="J3241">
        <v>229134992</v>
      </c>
      <c r="K3241">
        <v>131803428</v>
      </c>
      <c r="L3241">
        <v>260348059</v>
      </c>
      <c r="M3241">
        <v>105973007</v>
      </c>
      <c r="N3241">
        <v>127607830</v>
      </c>
      <c r="O3241">
        <v>113944128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216817443</v>
      </c>
      <c r="G3242">
        <v>167965525</v>
      </c>
      <c r="H3242">
        <v>141278201</v>
      </c>
      <c r="I3242">
        <v>166575077</v>
      </c>
      <c r="J3242">
        <v>88383777</v>
      </c>
      <c r="K3242">
        <v>54739718</v>
      </c>
      <c r="L3242">
        <v>39877838</v>
      </c>
      <c r="M3242">
        <v>99265836</v>
      </c>
      <c r="N3242">
        <v>120950533</v>
      </c>
      <c r="O3242">
        <v>84253296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443428670</v>
      </c>
      <c r="G3243">
        <v>380283709</v>
      </c>
      <c r="H3243">
        <v>352574348</v>
      </c>
      <c r="I3243">
        <v>459577568</v>
      </c>
      <c r="J3243">
        <v>450036130</v>
      </c>
      <c r="K3243">
        <v>459089518</v>
      </c>
      <c r="L3243">
        <v>162299159</v>
      </c>
      <c r="M3243">
        <v>157051830</v>
      </c>
      <c r="N3243">
        <v>160137437</v>
      </c>
      <c r="O3243">
        <v>126475369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240180850</v>
      </c>
      <c r="G3244">
        <v>215535569</v>
      </c>
      <c r="H3244">
        <v>250909486</v>
      </c>
      <c r="I3244">
        <v>272298634</v>
      </c>
      <c r="J3244">
        <v>146401146</v>
      </c>
      <c r="K3244">
        <v>174915787</v>
      </c>
      <c r="L3244">
        <v>200270043</v>
      </c>
      <c r="M3244">
        <v>239365784</v>
      </c>
      <c r="N3244">
        <v>136080568</v>
      </c>
      <c r="O3244">
        <v>82902263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392316888</v>
      </c>
      <c r="G3245">
        <v>445765440</v>
      </c>
      <c r="H3245">
        <v>326950789</v>
      </c>
      <c r="I3245">
        <v>332808713</v>
      </c>
      <c r="J3245">
        <v>241603316</v>
      </c>
      <c r="K3245">
        <v>261871147</v>
      </c>
      <c r="L3245">
        <v>366941928</v>
      </c>
      <c r="M3245">
        <v>369994343</v>
      </c>
      <c r="N3245">
        <v>352284733</v>
      </c>
      <c r="O3245">
        <v>436575458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644903916</v>
      </c>
      <c r="G3246">
        <v>762683783</v>
      </c>
      <c r="H3246">
        <v>764297091</v>
      </c>
      <c r="I3246">
        <v>821725989</v>
      </c>
      <c r="J3246">
        <v>632071080</v>
      </c>
      <c r="K3246">
        <v>502809819</v>
      </c>
      <c r="L3246">
        <v>396318309</v>
      </c>
      <c r="M3246">
        <v>223336410</v>
      </c>
      <c r="N3246">
        <v>158562227</v>
      </c>
      <c r="O3246">
        <v>124881926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1300391163</v>
      </c>
      <c r="G3247">
        <v>1007582063</v>
      </c>
      <c r="H3247">
        <v>606935337</v>
      </c>
      <c r="I3247">
        <v>261167094</v>
      </c>
      <c r="J3247">
        <v>193981404</v>
      </c>
      <c r="K3247">
        <v>123234432</v>
      </c>
      <c r="L3247">
        <v>93592611</v>
      </c>
      <c r="M3247">
        <v>50583448</v>
      </c>
      <c r="N3247">
        <v>86456879</v>
      </c>
      <c r="O3247">
        <v>51417675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99375417</v>
      </c>
      <c r="G3248">
        <v>78814004</v>
      </c>
      <c r="H3248">
        <v>80407147</v>
      </c>
      <c r="I3248">
        <v>59392753</v>
      </c>
      <c r="J3248">
        <v>38554173</v>
      </c>
      <c r="K3248">
        <v>27777922</v>
      </c>
      <c r="L3248">
        <v>14680710</v>
      </c>
      <c r="M3248">
        <v>31459920</v>
      </c>
      <c r="N3248">
        <v>35007212</v>
      </c>
      <c r="O3248">
        <v>32685011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255971241</v>
      </c>
      <c r="G3249">
        <v>178483137</v>
      </c>
      <c r="H3249">
        <v>143323375</v>
      </c>
      <c r="I3249">
        <v>169926601</v>
      </c>
      <c r="J3249">
        <v>118244959</v>
      </c>
      <c r="K3249">
        <v>58208013</v>
      </c>
      <c r="L3249">
        <v>51153042</v>
      </c>
      <c r="M3249">
        <v>50276913</v>
      </c>
      <c r="N3249">
        <v>46706547</v>
      </c>
      <c r="O3249">
        <v>48661146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1271943849</v>
      </c>
      <c r="G3250">
        <v>872660279</v>
      </c>
      <c r="H3250">
        <v>823888646</v>
      </c>
      <c r="I3250">
        <v>691064988</v>
      </c>
      <c r="J3250">
        <v>423854890</v>
      </c>
      <c r="K3250">
        <v>521774547</v>
      </c>
      <c r="L3250">
        <v>343303041</v>
      </c>
      <c r="M3250">
        <v>209289499</v>
      </c>
      <c r="N3250">
        <v>162055193</v>
      </c>
      <c r="O3250">
        <v>145066830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723667993</v>
      </c>
      <c r="G3251">
        <v>1289718960</v>
      </c>
      <c r="H3251">
        <v>188068152</v>
      </c>
      <c r="I3251">
        <v>194273416</v>
      </c>
      <c r="J3251">
        <v>162696375</v>
      </c>
      <c r="K3251">
        <v>188968729</v>
      </c>
      <c r="L3251">
        <v>189281624</v>
      </c>
      <c r="M3251">
        <v>171962650</v>
      </c>
      <c r="N3251">
        <v>187988708</v>
      </c>
      <c r="O3251">
        <v>146939366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449394984</v>
      </c>
      <c r="G3252">
        <v>312155655</v>
      </c>
      <c r="H3252">
        <v>256892648</v>
      </c>
      <c r="I3252">
        <v>222479922</v>
      </c>
      <c r="J3252">
        <v>266677376</v>
      </c>
      <c r="K3252">
        <v>298460093</v>
      </c>
      <c r="L3252">
        <v>205639460</v>
      </c>
      <c r="M3252">
        <v>196934124</v>
      </c>
      <c r="N3252">
        <v>159386701</v>
      </c>
      <c r="O3252">
        <v>89799798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2300288532</v>
      </c>
      <c r="G3253">
        <v>2235373557</v>
      </c>
      <c r="H3253">
        <v>1606555904</v>
      </c>
      <c r="I3253">
        <v>1654153702</v>
      </c>
      <c r="J3253">
        <v>1534680363</v>
      </c>
      <c r="K3253">
        <v>1443911050</v>
      </c>
      <c r="L3253">
        <v>1230672299</v>
      </c>
      <c r="M3253">
        <v>1360207587</v>
      </c>
      <c r="N3253">
        <v>1482882141</v>
      </c>
      <c r="O3253">
        <v>1406473890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305217832</v>
      </c>
      <c r="G3254">
        <v>328488776</v>
      </c>
      <c r="H3254">
        <v>428154535</v>
      </c>
      <c r="I3254">
        <v>500769601</v>
      </c>
      <c r="J3254">
        <v>208646997</v>
      </c>
      <c r="K3254">
        <v>282328830</v>
      </c>
      <c r="L3254">
        <v>377126823</v>
      </c>
      <c r="M3254">
        <v>378839233</v>
      </c>
      <c r="N3254">
        <v>339167963</v>
      </c>
      <c r="O3254">
        <v>178648207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617896449</v>
      </c>
      <c r="G3255">
        <v>490451749</v>
      </c>
      <c r="H3255">
        <v>405835435</v>
      </c>
      <c r="I3255">
        <v>441975014</v>
      </c>
      <c r="J3255">
        <v>385069242</v>
      </c>
      <c r="K3255">
        <v>326635713</v>
      </c>
      <c r="L3255">
        <v>362427662</v>
      </c>
      <c r="M3255">
        <v>320083890</v>
      </c>
      <c r="N3255">
        <v>255258948</v>
      </c>
      <c r="O3255">
        <v>168710560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773901654</v>
      </c>
      <c r="G3256">
        <v>528677625</v>
      </c>
      <c r="H3256">
        <v>609455469</v>
      </c>
      <c r="I3256">
        <v>612976395</v>
      </c>
      <c r="J3256">
        <v>285147164</v>
      </c>
      <c r="K3256">
        <v>299142963</v>
      </c>
      <c r="L3256">
        <v>226805580</v>
      </c>
      <c r="M3256">
        <v>162120174</v>
      </c>
      <c r="N3256">
        <v>228955896</v>
      </c>
      <c r="O3256">
        <v>190490992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298242976</v>
      </c>
      <c r="G3257">
        <v>233424481</v>
      </c>
      <c r="H3257">
        <v>179178694</v>
      </c>
      <c r="I3257">
        <v>226410752</v>
      </c>
      <c r="J3257">
        <v>181460749</v>
      </c>
      <c r="K3257">
        <v>165200429</v>
      </c>
      <c r="L3257">
        <v>104919503</v>
      </c>
      <c r="M3257">
        <v>109193240</v>
      </c>
      <c r="N3257">
        <v>242083224</v>
      </c>
      <c r="O3257">
        <v>66419922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636826044</v>
      </c>
      <c r="G3258">
        <v>646097563</v>
      </c>
      <c r="H3258">
        <v>887581122</v>
      </c>
      <c r="I3258">
        <v>569174315</v>
      </c>
      <c r="J3258">
        <v>725939271</v>
      </c>
      <c r="K3258">
        <v>501424469</v>
      </c>
      <c r="L3258">
        <v>536518735</v>
      </c>
      <c r="M3258">
        <v>674993623</v>
      </c>
      <c r="N3258">
        <v>271351676</v>
      </c>
      <c r="O3258">
        <v>376545240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310110536</v>
      </c>
      <c r="G3259">
        <v>175472074</v>
      </c>
      <c r="H3259">
        <v>132000241</v>
      </c>
      <c r="I3259">
        <v>152114117</v>
      </c>
      <c r="J3259">
        <v>148742029</v>
      </c>
      <c r="K3259">
        <v>89693696</v>
      </c>
      <c r="L3259">
        <v>62947779</v>
      </c>
      <c r="M3259">
        <v>70587222</v>
      </c>
      <c r="N3259">
        <v>57818882</v>
      </c>
      <c r="O3259">
        <v>56053665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869376698</v>
      </c>
      <c r="G3260">
        <v>1065139759</v>
      </c>
      <c r="H3260">
        <v>985964322</v>
      </c>
      <c r="I3260">
        <v>951558019</v>
      </c>
      <c r="J3260">
        <v>600849996</v>
      </c>
      <c r="K3260">
        <v>619680537</v>
      </c>
      <c r="L3260">
        <v>685464371</v>
      </c>
      <c r="M3260">
        <v>1065030579</v>
      </c>
      <c r="N3260">
        <v>841449690</v>
      </c>
      <c r="O3260">
        <v>422299261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1528164279</v>
      </c>
      <c r="G3261">
        <v>1414062426</v>
      </c>
      <c r="H3261">
        <v>1094559894</v>
      </c>
      <c r="I3261">
        <v>967193766</v>
      </c>
      <c r="J3261">
        <v>530786324</v>
      </c>
      <c r="K3261">
        <v>423788045</v>
      </c>
      <c r="L3261">
        <v>342865515</v>
      </c>
      <c r="M3261">
        <v>79296441</v>
      </c>
      <c r="N3261">
        <v>68721231</v>
      </c>
      <c r="O3261">
        <v>31351678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1281158189</v>
      </c>
      <c r="G3262">
        <v>832821262</v>
      </c>
      <c r="H3262">
        <v>887191781</v>
      </c>
      <c r="I3262">
        <v>870817160</v>
      </c>
      <c r="J3262">
        <v>1019530031</v>
      </c>
      <c r="K3262">
        <v>632561533</v>
      </c>
      <c r="L3262">
        <v>520143504</v>
      </c>
      <c r="M3262">
        <v>584890827</v>
      </c>
      <c r="N3262">
        <v>497912013</v>
      </c>
      <c r="O3262">
        <v>415144436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2969458705</v>
      </c>
      <c r="G3263">
        <v>2715143789</v>
      </c>
      <c r="H3263">
        <v>2467260598</v>
      </c>
      <c r="I3263">
        <v>1863183463</v>
      </c>
      <c r="J3263">
        <v>664153125</v>
      </c>
      <c r="K3263">
        <v>640577882</v>
      </c>
      <c r="L3263">
        <v>467308542</v>
      </c>
      <c r="M3263">
        <v>414484286</v>
      </c>
      <c r="N3263">
        <v>349936119</v>
      </c>
      <c r="O3263">
        <v>272763638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308824542</v>
      </c>
      <c r="G3264">
        <v>487743211</v>
      </c>
      <c r="H3264">
        <v>497011135</v>
      </c>
      <c r="I3264">
        <v>516503270</v>
      </c>
      <c r="J3264">
        <v>427726285</v>
      </c>
      <c r="K3264">
        <v>224680142</v>
      </c>
      <c r="L3264">
        <v>166822902</v>
      </c>
      <c r="M3264">
        <v>229773935</v>
      </c>
      <c r="N3264">
        <v>306287640</v>
      </c>
      <c r="O3264">
        <v>210242677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63532487</v>
      </c>
      <c r="G3265">
        <v>103084528</v>
      </c>
      <c r="H3265">
        <v>125895330</v>
      </c>
      <c r="I3265">
        <v>143886017</v>
      </c>
      <c r="J3265">
        <v>133871909</v>
      </c>
      <c r="K3265">
        <v>175380676</v>
      </c>
      <c r="L3265">
        <v>124072209</v>
      </c>
      <c r="M3265">
        <v>108020827</v>
      </c>
      <c r="N3265">
        <v>61267322</v>
      </c>
      <c r="O3265">
        <v>62919177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831791072</v>
      </c>
      <c r="G3266">
        <v>1424694847</v>
      </c>
      <c r="H3266">
        <v>1815513867</v>
      </c>
      <c r="I3266">
        <v>1093698014</v>
      </c>
      <c r="J3266">
        <v>852219945</v>
      </c>
      <c r="K3266">
        <v>513666240</v>
      </c>
      <c r="L3266">
        <v>360292437</v>
      </c>
      <c r="M3266">
        <v>486387684</v>
      </c>
      <c r="N3266">
        <v>220625739</v>
      </c>
      <c r="O3266">
        <v>193284908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329914514</v>
      </c>
      <c r="G3267">
        <v>177827289</v>
      </c>
      <c r="H3267">
        <v>295107713</v>
      </c>
      <c r="I3267">
        <v>172325181</v>
      </c>
      <c r="J3267">
        <v>195542993</v>
      </c>
      <c r="K3267">
        <v>172770897</v>
      </c>
      <c r="L3267">
        <v>89895232</v>
      </c>
      <c r="M3267">
        <v>77857861</v>
      </c>
      <c r="N3267">
        <v>101659903</v>
      </c>
      <c r="O3267">
        <v>71794301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49534695</v>
      </c>
      <c r="G3268">
        <v>75763456</v>
      </c>
      <c r="H3268">
        <v>29430729</v>
      </c>
      <c r="I3268">
        <v>44667273</v>
      </c>
      <c r="J3268">
        <v>56104833</v>
      </c>
      <c r="K3268">
        <v>49334695</v>
      </c>
      <c r="L3268">
        <v>44364083</v>
      </c>
      <c r="M3268">
        <v>36266844</v>
      </c>
      <c r="N3268">
        <v>33343567</v>
      </c>
      <c r="O3268">
        <v>15119246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38254522</v>
      </c>
      <c r="G3269">
        <v>46270541</v>
      </c>
      <c r="H3269">
        <v>59094498</v>
      </c>
      <c r="I3269">
        <v>51881328</v>
      </c>
      <c r="J3269">
        <v>42612311</v>
      </c>
      <c r="K3269">
        <v>79854343</v>
      </c>
      <c r="L3269">
        <v>10999476</v>
      </c>
      <c r="M3269">
        <v>7758105</v>
      </c>
      <c r="N3269">
        <v>9144640</v>
      </c>
      <c r="O3269">
        <v>12682206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396977497</v>
      </c>
      <c r="G3270">
        <v>563597686</v>
      </c>
      <c r="H3270">
        <v>644156740</v>
      </c>
      <c r="I3270">
        <v>610568432</v>
      </c>
      <c r="J3270">
        <v>867392550</v>
      </c>
      <c r="K3270">
        <v>593873560</v>
      </c>
      <c r="L3270">
        <v>553480812</v>
      </c>
      <c r="M3270">
        <v>417717896</v>
      </c>
      <c r="N3270">
        <v>173438880</v>
      </c>
      <c r="O3270">
        <v>83559305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46480096</v>
      </c>
      <c r="G3271">
        <v>26424974</v>
      </c>
      <c r="H3271">
        <v>32383964</v>
      </c>
      <c r="I3271">
        <v>63950994</v>
      </c>
      <c r="J3271">
        <v>51303359</v>
      </c>
      <c r="K3271">
        <v>41888514</v>
      </c>
      <c r="L3271">
        <v>49895413</v>
      </c>
      <c r="M3271">
        <v>60906582</v>
      </c>
      <c r="N3271">
        <v>46768581</v>
      </c>
      <c r="O3271">
        <v>65078103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82743005</v>
      </c>
      <c r="G3272">
        <v>59568879</v>
      </c>
      <c r="H3272">
        <v>52506723</v>
      </c>
      <c r="I3272">
        <v>53061905</v>
      </c>
      <c r="J3272">
        <v>48837275</v>
      </c>
      <c r="K3272">
        <v>40661421</v>
      </c>
      <c r="L3272">
        <v>41235357</v>
      </c>
      <c r="M3272">
        <v>38060008</v>
      </c>
      <c r="N3272">
        <v>38523324</v>
      </c>
      <c r="O3272">
        <v>26778361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308252942</v>
      </c>
      <c r="G3273">
        <v>362367736</v>
      </c>
      <c r="H3273">
        <v>457932309</v>
      </c>
      <c r="I3273">
        <v>344921448</v>
      </c>
      <c r="J3273">
        <v>263686297</v>
      </c>
      <c r="K3273">
        <v>443494990</v>
      </c>
      <c r="L3273">
        <v>255000766</v>
      </c>
      <c r="M3273">
        <v>220017461</v>
      </c>
      <c r="N3273">
        <v>105059976</v>
      </c>
      <c r="O3273">
        <v>92266785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1636208353</v>
      </c>
      <c r="G3274">
        <v>1492117379</v>
      </c>
      <c r="H3274">
        <v>1100674856</v>
      </c>
      <c r="I3274">
        <v>828053100</v>
      </c>
      <c r="J3274">
        <v>730370730</v>
      </c>
      <c r="K3274">
        <v>606772326</v>
      </c>
      <c r="L3274">
        <v>581633065</v>
      </c>
      <c r="M3274">
        <v>56898102</v>
      </c>
      <c r="N3274">
        <v>40712865</v>
      </c>
      <c r="O3274">
        <v>54267446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608611221</v>
      </c>
      <c r="G3275">
        <v>370592150</v>
      </c>
      <c r="H3275">
        <v>282208920</v>
      </c>
      <c r="I3275">
        <v>290016167</v>
      </c>
      <c r="J3275">
        <v>385157649</v>
      </c>
      <c r="K3275">
        <v>228300465</v>
      </c>
      <c r="L3275">
        <v>196750363</v>
      </c>
      <c r="M3275">
        <v>268253411</v>
      </c>
      <c r="N3275">
        <v>467394031</v>
      </c>
      <c r="O3275">
        <v>271345871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208123334</v>
      </c>
      <c r="G3276">
        <v>265288575</v>
      </c>
      <c r="H3276">
        <v>228023538</v>
      </c>
      <c r="I3276">
        <v>172153243</v>
      </c>
      <c r="J3276">
        <v>186000650</v>
      </c>
      <c r="K3276">
        <v>179225478</v>
      </c>
      <c r="L3276">
        <v>143662809</v>
      </c>
      <c r="M3276">
        <v>196194937</v>
      </c>
      <c r="N3276">
        <v>117072359</v>
      </c>
      <c r="O3276">
        <v>177883381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32748903</v>
      </c>
      <c r="G3277">
        <v>32169018</v>
      </c>
      <c r="H3277">
        <v>20869351</v>
      </c>
      <c r="I3277">
        <v>299011601</v>
      </c>
      <c r="J3277">
        <v>67230624</v>
      </c>
      <c r="K3277">
        <v>45899402</v>
      </c>
      <c r="L3277">
        <v>28091728</v>
      </c>
      <c r="M3277">
        <v>20504318</v>
      </c>
      <c r="N3277">
        <v>6960220</v>
      </c>
      <c r="O3277">
        <v>3768135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407023390</v>
      </c>
      <c r="G3278">
        <v>298549528</v>
      </c>
      <c r="H3278">
        <v>307237291</v>
      </c>
      <c r="I3278">
        <v>306047403</v>
      </c>
      <c r="J3278">
        <v>250777838</v>
      </c>
      <c r="K3278">
        <v>174603055</v>
      </c>
      <c r="L3278">
        <v>140646256</v>
      </c>
      <c r="M3278">
        <v>141368025</v>
      </c>
      <c r="N3278">
        <v>127398560</v>
      </c>
      <c r="O3278">
        <v>117463190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60503898</v>
      </c>
      <c r="G3279">
        <v>101643694</v>
      </c>
      <c r="H3279">
        <v>70384184</v>
      </c>
      <c r="I3279">
        <v>54406644</v>
      </c>
      <c r="J3279">
        <v>24062722</v>
      </c>
      <c r="K3279">
        <v>22892253</v>
      </c>
      <c r="L3279">
        <v>22901381</v>
      </c>
      <c r="M3279">
        <v>6098963</v>
      </c>
      <c r="N3279">
        <v>23450048</v>
      </c>
      <c r="O3279">
        <v>16862141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146129204</v>
      </c>
      <c r="G3280">
        <v>152846505</v>
      </c>
      <c r="H3280">
        <v>179516296</v>
      </c>
      <c r="I3280">
        <v>192657701</v>
      </c>
      <c r="J3280">
        <v>188910848</v>
      </c>
      <c r="K3280">
        <v>205429202</v>
      </c>
      <c r="L3280">
        <v>174153360</v>
      </c>
      <c r="M3280">
        <v>159942803</v>
      </c>
      <c r="N3280">
        <v>166761360</v>
      </c>
      <c r="O3280">
        <v>147102027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465355856</v>
      </c>
      <c r="G3281">
        <v>370199170</v>
      </c>
      <c r="H3281">
        <v>288574237</v>
      </c>
      <c r="I3281">
        <v>235754515</v>
      </c>
      <c r="J3281">
        <v>274775738</v>
      </c>
      <c r="K3281">
        <v>163626172</v>
      </c>
      <c r="L3281">
        <v>126455806</v>
      </c>
      <c r="M3281">
        <v>119237985</v>
      </c>
      <c r="N3281">
        <v>99482680</v>
      </c>
      <c r="O3281">
        <v>67289563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1813839660</v>
      </c>
      <c r="G3282">
        <v>1976773478</v>
      </c>
      <c r="H3282">
        <v>1503042061</v>
      </c>
      <c r="I3282">
        <v>1299799014</v>
      </c>
      <c r="J3282">
        <v>607806671</v>
      </c>
      <c r="K3282">
        <v>646662219</v>
      </c>
      <c r="L3282">
        <v>473865330</v>
      </c>
      <c r="M3282">
        <v>708146446</v>
      </c>
      <c r="N3282">
        <v>556034647</v>
      </c>
      <c r="O3282">
        <v>611944531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9211816613</v>
      </c>
      <c r="G3283">
        <v>8244050516</v>
      </c>
      <c r="H3283">
        <v>8387926019</v>
      </c>
      <c r="I3283">
        <v>8103886927</v>
      </c>
      <c r="J3283">
        <v>5758226108</v>
      </c>
      <c r="K3283">
        <v>591642826</v>
      </c>
      <c r="L3283">
        <v>755716729</v>
      </c>
      <c r="M3283">
        <v>530808977</v>
      </c>
      <c r="N3283">
        <v>431249133</v>
      </c>
      <c r="O3283">
        <v>345065612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161916585</v>
      </c>
      <c r="G3284">
        <v>182086166</v>
      </c>
      <c r="H3284">
        <v>155810791</v>
      </c>
      <c r="I3284">
        <v>300683267</v>
      </c>
      <c r="J3284">
        <v>286473864</v>
      </c>
      <c r="K3284">
        <v>291794800</v>
      </c>
      <c r="L3284">
        <v>250787973</v>
      </c>
      <c r="M3284">
        <v>316658474</v>
      </c>
      <c r="N3284">
        <v>213072827</v>
      </c>
      <c r="O3284">
        <v>158085028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27190226</v>
      </c>
      <c r="G3285">
        <v>21215624</v>
      </c>
      <c r="H3285">
        <v>16269328</v>
      </c>
      <c r="I3285">
        <v>29374100</v>
      </c>
      <c r="J3285">
        <v>30532956</v>
      </c>
      <c r="K3285">
        <v>48004766</v>
      </c>
      <c r="L3285">
        <v>67823705</v>
      </c>
      <c r="M3285">
        <v>18759056</v>
      </c>
      <c r="N3285">
        <v>17198756</v>
      </c>
      <c r="O3285">
        <v>14964558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881223669</v>
      </c>
      <c r="G3286">
        <v>586271406</v>
      </c>
      <c r="H3286">
        <v>615839369</v>
      </c>
      <c r="I3286">
        <v>579826754</v>
      </c>
      <c r="J3286">
        <v>470096701</v>
      </c>
      <c r="K3286">
        <v>380987754</v>
      </c>
      <c r="L3286">
        <v>310253053</v>
      </c>
      <c r="M3286">
        <v>417840787</v>
      </c>
      <c r="N3286">
        <v>269212356</v>
      </c>
      <c r="O3286">
        <v>202805902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377940931</v>
      </c>
      <c r="G3287">
        <v>232508541</v>
      </c>
      <c r="H3287">
        <v>222442345</v>
      </c>
      <c r="I3287">
        <v>115299245</v>
      </c>
      <c r="J3287">
        <v>137404908</v>
      </c>
      <c r="K3287">
        <v>184385275</v>
      </c>
      <c r="L3287">
        <v>223982008</v>
      </c>
      <c r="M3287">
        <v>11200120</v>
      </c>
      <c r="N3287">
        <v>7559590</v>
      </c>
      <c r="O3287">
        <v>7131651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60252415</v>
      </c>
      <c r="G3288">
        <v>59655443</v>
      </c>
      <c r="H3288">
        <v>35978723</v>
      </c>
      <c r="I3288">
        <v>32704111</v>
      </c>
      <c r="J3288">
        <v>38133393</v>
      </c>
      <c r="K3288">
        <v>40817247</v>
      </c>
      <c r="L3288">
        <v>51681305</v>
      </c>
      <c r="M3288">
        <v>54061893</v>
      </c>
      <c r="N3288">
        <v>59281770</v>
      </c>
      <c r="O3288">
        <v>82053666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457598943</v>
      </c>
      <c r="G3289">
        <v>435022997</v>
      </c>
      <c r="H3289">
        <v>357688175</v>
      </c>
      <c r="I3289">
        <v>451703969</v>
      </c>
      <c r="J3289">
        <v>361279902</v>
      </c>
      <c r="K3289">
        <v>393560579</v>
      </c>
      <c r="L3289">
        <v>391911240</v>
      </c>
      <c r="M3289">
        <v>423534032</v>
      </c>
      <c r="N3289">
        <v>478931221</v>
      </c>
      <c r="O3289">
        <v>348303213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199018224</v>
      </c>
      <c r="G3290">
        <v>178718999</v>
      </c>
      <c r="H3290">
        <v>148310027</v>
      </c>
      <c r="I3290">
        <v>154339401</v>
      </c>
      <c r="J3290">
        <v>223575917</v>
      </c>
      <c r="K3290">
        <v>188597257</v>
      </c>
      <c r="L3290">
        <v>174748169</v>
      </c>
      <c r="M3290">
        <v>162485078</v>
      </c>
      <c r="N3290">
        <v>154313998</v>
      </c>
      <c r="O3290">
        <v>128783071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1171996096</v>
      </c>
      <c r="G3291">
        <v>706075175</v>
      </c>
      <c r="H3291">
        <v>702240538</v>
      </c>
      <c r="I3291">
        <v>621515568</v>
      </c>
      <c r="J3291">
        <v>480480089</v>
      </c>
      <c r="K3291">
        <v>267182626</v>
      </c>
      <c r="L3291">
        <v>185956618</v>
      </c>
      <c r="M3291">
        <v>137708850</v>
      </c>
      <c r="N3291">
        <v>142658199</v>
      </c>
      <c r="O3291">
        <v>63409235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1084318873</v>
      </c>
      <c r="G3292">
        <v>983322641</v>
      </c>
      <c r="H3292">
        <v>1117152271</v>
      </c>
      <c r="I3292">
        <v>1046124098</v>
      </c>
      <c r="J3292">
        <v>1097750875</v>
      </c>
      <c r="K3292">
        <v>1902174517</v>
      </c>
      <c r="L3292">
        <v>539655329</v>
      </c>
      <c r="M3292">
        <v>315398263</v>
      </c>
      <c r="N3292">
        <v>109580702</v>
      </c>
      <c r="O3292">
        <v>57094581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54728992</v>
      </c>
      <c r="G3293">
        <v>75461831</v>
      </c>
      <c r="H3293">
        <v>83085995</v>
      </c>
      <c r="I3293">
        <v>61111304</v>
      </c>
      <c r="J3293">
        <v>58917830</v>
      </c>
      <c r="K3293">
        <v>48366348</v>
      </c>
      <c r="L3293">
        <v>36354182</v>
      </c>
      <c r="M3293">
        <v>42507262</v>
      </c>
      <c r="N3293">
        <v>51121484</v>
      </c>
      <c r="O3293">
        <v>45052228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4994826</v>
      </c>
      <c r="G3294">
        <v>6504891</v>
      </c>
      <c r="H3294">
        <v>270043</v>
      </c>
      <c r="I3294">
        <v>296074</v>
      </c>
      <c r="J3294">
        <v>372358</v>
      </c>
      <c r="K3294">
        <v>14575648</v>
      </c>
      <c r="L3294">
        <v>34153580</v>
      </c>
      <c r="M3294">
        <v>51547669</v>
      </c>
      <c r="N3294">
        <v>34299261</v>
      </c>
      <c r="O3294">
        <v>18217392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171042722</v>
      </c>
      <c r="G3295">
        <v>112338241</v>
      </c>
      <c r="H3295">
        <v>106737514</v>
      </c>
      <c r="I3295">
        <v>73153165</v>
      </c>
      <c r="J3295">
        <v>88726080</v>
      </c>
      <c r="K3295">
        <v>51868183</v>
      </c>
      <c r="L3295">
        <v>61969849</v>
      </c>
      <c r="M3295">
        <v>55016181</v>
      </c>
      <c r="N3295">
        <v>45632731</v>
      </c>
      <c r="O3295">
        <v>34514143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60083686</v>
      </c>
      <c r="G3296">
        <v>67415157</v>
      </c>
      <c r="H3296">
        <v>36979228</v>
      </c>
      <c r="I3296">
        <v>66654956</v>
      </c>
      <c r="J3296">
        <v>53177979</v>
      </c>
      <c r="K3296">
        <v>53621385</v>
      </c>
      <c r="L3296">
        <v>66786487</v>
      </c>
      <c r="M3296">
        <v>53211427</v>
      </c>
      <c r="N3296">
        <v>46532894</v>
      </c>
      <c r="O3296">
        <v>89867770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63706203</v>
      </c>
      <c r="G3297">
        <v>141861741</v>
      </c>
      <c r="H3297">
        <v>78746532</v>
      </c>
      <c r="I3297">
        <v>64493651</v>
      </c>
      <c r="J3297">
        <v>71350672</v>
      </c>
      <c r="K3297">
        <v>68391581</v>
      </c>
      <c r="L3297">
        <v>60159064</v>
      </c>
      <c r="M3297">
        <v>46664865</v>
      </c>
      <c r="N3297">
        <v>27288165</v>
      </c>
      <c r="O3297">
        <v>37495555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824452487</v>
      </c>
      <c r="G3298">
        <v>482405337</v>
      </c>
      <c r="H3298">
        <v>475849949</v>
      </c>
      <c r="I3298">
        <v>413447016</v>
      </c>
      <c r="J3298">
        <v>236797130</v>
      </c>
      <c r="K3298">
        <v>200134408</v>
      </c>
      <c r="L3298">
        <v>166792815</v>
      </c>
      <c r="M3298">
        <v>86677099</v>
      </c>
      <c r="N3298">
        <v>72582897</v>
      </c>
      <c r="O3298">
        <v>82834644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285735207</v>
      </c>
      <c r="G3299">
        <v>201354325</v>
      </c>
      <c r="H3299">
        <v>244447803</v>
      </c>
      <c r="I3299">
        <v>222621678</v>
      </c>
      <c r="J3299">
        <v>207326753</v>
      </c>
      <c r="K3299">
        <v>265322317</v>
      </c>
      <c r="L3299">
        <v>229869122</v>
      </c>
      <c r="M3299">
        <v>172327400</v>
      </c>
      <c r="N3299">
        <v>146715109</v>
      </c>
      <c r="O3299">
        <v>144178316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15173385</v>
      </c>
      <c r="G3300">
        <v>17040817</v>
      </c>
      <c r="H3300">
        <v>52955907</v>
      </c>
      <c r="I3300">
        <v>16543210</v>
      </c>
      <c r="J3300">
        <v>22690951</v>
      </c>
      <c r="K3300">
        <v>23350032</v>
      </c>
      <c r="L3300">
        <v>7058196</v>
      </c>
      <c r="M3300">
        <v>17252016</v>
      </c>
      <c r="N3300">
        <v>14262947</v>
      </c>
      <c r="O3300">
        <v>10680429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89966106</v>
      </c>
      <c r="G3301">
        <v>115696958</v>
      </c>
      <c r="H3301">
        <v>441648349</v>
      </c>
      <c r="I3301">
        <v>420253456</v>
      </c>
      <c r="J3301">
        <v>265171204</v>
      </c>
      <c r="K3301">
        <v>92221990</v>
      </c>
      <c r="L3301">
        <v>35251263</v>
      </c>
      <c r="M3301">
        <v>37339741</v>
      </c>
      <c r="N3301">
        <v>29140532</v>
      </c>
      <c r="O3301">
        <v>21282101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1456751118</v>
      </c>
      <c r="G3302">
        <v>1917439433</v>
      </c>
      <c r="H3302">
        <v>1548087039</v>
      </c>
      <c r="I3302">
        <v>1275978487</v>
      </c>
      <c r="J3302">
        <v>778509424</v>
      </c>
      <c r="K3302">
        <v>467453123</v>
      </c>
      <c r="L3302">
        <v>245838529</v>
      </c>
      <c r="M3302">
        <v>242596586</v>
      </c>
      <c r="N3302">
        <v>235712629</v>
      </c>
      <c r="O3302">
        <v>208638916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532833335</v>
      </c>
      <c r="G3303">
        <v>396311513</v>
      </c>
      <c r="H3303">
        <v>276732400</v>
      </c>
      <c r="I3303">
        <v>179477240</v>
      </c>
      <c r="J3303">
        <v>155169221</v>
      </c>
      <c r="K3303">
        <v>116532564</v>
      </c>
      <c r="L3303">
        <v>106832382</v>
      </c>
      <c r="M3303">
        <v>82086580</v>
      </c>
      <c r="N3303">
        <v>73900123</v>
      </c>
      <c r="O3303">
        <v>88209927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139829105</v>
      </c>
      <c r="G3304">
        <v>112764069</v>
      </c>
      <c r="H3304">
        <v>81034956</v>
      </c>
      <c r="I3304">
        <v>80679381</v>
      </c>
      <c r="J3304">
        <v>81046280</v>
      </c>
      <c r="K3304">
        <v>56453489</v>
      </c>
      <c r="L3304">
        <v>34785752</v>
      </c>
      <c r="M3304">
        <v>65718970</v>
      </c>
      <c r="N3304">
        <v>70260220</v>
      </c>
      <c r="O3304">
        <v>140284158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1320697364</v>
      </c>
      <c r="G3305">
        <v>972598733</v>
      </c>
      <c r="H3305">
        <v>1222648142</v>
      </c>
      <c r="I3305">
        <v>1187438758</v>
      </c>
      <c r="J3305">
        <v>881855003</v>
      </c>
      <c r="K3305">
        <v>673040270</v>
      </c>
      <c r="L3305">
        <v>649206616</v>
      </c>
      <c r="M3305">
        <v>505138600</v>
      </c>
      <c r="N3305">
        <v>331418785</v>
      </c>
      <c r="O3305">
        <v>322883890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531731628</v>
      </c>
      <c r="G3306">
        <v>582675111</v>
      </c>
      <c r="H3306">
        <v>577274244</v>
      </c>
      <c r="I3306">
        <v>489429815</v>
      </c>
      <c r="J3306">
        <v>167633054</v>
      </c>
      <c r="K3306">
        <v>42498620</v>
      </c>
      <c r="L3306">
        <v>33188830</v>
      </c>
      <c r="M3306">
        <v>39467734</v>
      </c>
      <c r="N3306">
        <v>28187717</v>
      </c>
      <c r="O3306">
        <v>22355182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266275233</v>
      </c>
      <c r="G3307">
        <v>148021184</v>
      </c>
      <c r="H3307">
        <v>90972096</v>
      </c>
      <c r="I3307">
        <v>83578493</v>
      </c>
      <c r="J3307">
        <v>109105571</v>
      </c>
      <c r="K3307">
        <v>477241389</v>
      </c>
      <c r="L3307">
        <v>160211753</v>
      </c>
      <c r="M3307">
        <v>283000694</v>
      </c>
      <c r="N3307">
        <v>308467928</v>
      </c>
      <c r="O3307">
        <v>202256249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3908277775</v>
      </c>
      <c r="G3308">
        <v>4469685330</v>
      </c>
      <c r="H3308">
        <v>6266099662</v>
      </c>
      <c r="I3308">
        <v>5947107317</v>
      </c>
      <c r="J3308">
        <v>4359403137</v>
      </c>
      <c r="K3308">
        <v>3218273984</v>
      </c>
      <c r="L3308">
        <v>2277577791</v>
      </c>
      <c r="M3308">
        <v>1845308268</v>
      </c>
      <c r="N3308">
        <v>1223670429</v>
      </c>
      <c r="O3308">
        <v>964779191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757973741</v>
      </c>
      <c r="G3309">
        <v>721809731</v>
      </c>
      <c r="H3309">
        <v>687532695</v>
      </c>
      <c r="I3309">
        <v>745183066</v>
      </c>
      <c r="J3309">
        <v>660302458</v>
      </c>
      <c r="K3309">
        <v>557702467</v>
      </c>
      <c r="L3309">
        <v>423856067</v>
      </c>
      <c r="M3309">
        <v>384905953</v>
      </c>
      <c r="N3309">
        <v>410221734</v>
      </c>
      <c r="O3309">
        <v>265153584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54996872</v>
      </c>
      <c r="G3310">
        <v>33472603</v>
      </c>
      <c r="H3310">
        <v>39709575</v>
      </c>
      <c r="I3310">
        <v>22187336</v>
      </c>
      <c r="J3310">
        <v>24606571</v>
      </c>
      <c r="K3310">
        <v>22960541</v>
      </c>
      <c r="L3310">
        <v>11511566</v>
      </c>
      <c r="M3310">
        <v>8282744</v>
      </c>
      <c r="N3310">
        <v>16216654</v>
      </c>
      <c r="O3310">
        <v>18237331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202237504</v>
      </c>
      <c r="G3311">
        <v>228859352</v>
      </c>
      <c r="H3311">
        <v>170060377</v>
      </c>
      <c r="I3311">
        <v>174269434</v>
      </c>
      <c r="J3311">
        <v>102922049</v>
      </c>
      <c r="K3311">
        <v>153695266</v>
      </c>
      <c r="L3311">
        <v>94822265</v>
      </c>
      <c r="M3311">
        <v>71565813</v>
      </c>
      <c r="N3311">
        <v>88062220</v>
      </c>
      <c r="O3311">
        <v>66833134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202435695</v>
      </c>
      <c r="G3312">
        <v>223979947</v>
      </c>
      <c r="H3312">
        <v>168741901</v>
      </c>
      <c r="I3312">
        <v>202410486</v>
      </c>
      <c r="J3312">
        <v>234974475</v>
      </c>
      <c r="K3312">
        <v>133006480</v>
      </c>
      <c r="L3312">
        <v>124941447</v>
      </c>
      <c r="M3312">
        <v>140827999</v>
      </c>
      <c r="N3312">
        <v>99358863</v>
      </c>
      <c r="O3312">
        <v>96788843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47413785000</v>
      </c>
      <c r="G3313">
        <v>23836677000</v>
      </c>
      <c r="H3313">
        <v>18157719000</v>
      </c>
      <c r="I3313">
        <v>0</v>
      </c>
      <c r="J3313">
        <v>16087628000</v>
      </c>
      <c r="K3313">
        <v>15258184000</v>
      </c>
      <c r="L3313">
        <v>11565056000</v>
      </c>
      <c r="M3313">
        <v>9353063000</v>
      </c>
      <c r="N3313">
        <v>8957074000</v>
      </c>
      <c r="O3313">
        <v>7078315000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217416384</v>
      </c>
      <c r="G3314">
        <v>298961950</v>
      </c>
      <c r="H3314">
        <v>236750570</v>
      </c>
      <c r="I3314">
        <v>186368414</v>
      </c>
      <c r="J3314">
        <v>140931013</v>
      </c>
      <c r="K3314">
        <v>115618716</v>
      </c>
      <c r="L3314">
        <v>104564638</v>
      </c>
      <c r="M3314">
        <v>70438057</v>
      </c>
      <c r="N3314">
        <v>66380186</v>
      </c>
      <c r="O3314">
        <v>57520206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1049137984</v>
      </c>
      <c r="G3315">
        <v>831456424</v>
      </c>
      <c r="H3315">
        <v>847880193</v>
      </c>
      <c r="I3315">
        <v>776832088</v>
      </c>
      <c r="J3315">
        <v>395022233</v>
      </c>
      <c r="K3315">
        <v>247168326</v>
      </c>
      <c r="L3315">
        <v>191135575</v>
      </c>
      <c r="M3315">
        <v>224833299</v>
      </c>
      <c r="N3315">
        <v>252952578</v>
      </c>
      <c r="O3315">
        <v>180796949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437965868</v>
      </c>
      <c r="G3316">
        <v>287114117</v>
      </c>
      <c r="H3316">
        <v>271421151</v>
      </c>
      <c r="I3316">
        <v>310617700</v>
      </c>
      <c r="J3316">
        <v>462371764</v>
      </c>
      <c r="K3316">
        <v>319078458</v>
      </c>
      <c r="L3316">
        <v>281609712</v>
      </c>
      <c r="M3316">
        <v>278534859</v>
      </c>
      <c r="N3316">
        <v>221916073</v>
      </c>
      <c r="O3316">
        <v>172081929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225887658</v>
      </c>
      <c r="G3317">
        <v>301147517</v>
      </c>
      <c r="H3317">
        <v>262751733</v>
      </c>
      <c r="I3317">
        <v>212005320</v>
      </c>
      <c r="J3317">
        <v>176399485</v>
      </c>
      <c r="K3317">
        <v>141320662</v>
      </c>
      <c r="L3317">
        <v>154316109</v>
      </c>
      <c r="M3317">
        <v>169981451</v>
      </c>
      <c r="N3317">
        <v>159901091</v>
      </c>
      <c r="O3317">
        <v>123563220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294853926</v>
      </c>
      <c r="G3318">
        <v>249681062</v>
      </c>
      <c r="H3318">
        <v>230191200</v>
      </c>
      <c r="I3318">
        <v>270437573</v>
      </c>
      <c r="J3318">
        <v>216684344</v>
      </c>
      <c r="K3318">
        <v>209156692</v>
      </c>
      <c r="L3318">
        <v>166476786</v>
      </c>
      <c r="M3318">
        <v>124591367</v>
      </c>
      <c r="N3318">
        <v>119585481</v>
      </c>
      <c r="O3318">
        <v>98398427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6485837826</v>
      </c>
      <c r="G3319">
        <v>4659656632</v>
      </c>
      <c r="H3319">
        <v>3692639442</v>
      </c>
      <c r="I3319">
        <v>4642577576</v>
      </c>
      <c r="J3319">
        <v>2419211809</v>
      </c>
      <c r="K3319">
        <v>2310006172</v>
      </c>
      <c r="L3319">
        <v>364001418</v>
      </c>
      <c r="M3319">
        <v>162016587</v>
      </c>
      <c r="N3319">
        <v>126732773</v>
      </c>
      <c r="O3319">
        <v>131218948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2923589860</v>
      </c>
      <c r="G3320">
        <v>1984844222</v>
      </c>
      <c r="H3320">
        <v>1635604939</v>
      </c>
      <c r="I3320">
        <v>961314082</v>
      </c>
      <c r="J3320">
        <v>860283400</v>
      </c>
      <c r="K3320">
        <v>517527491</v>
      </c>
      <c r="L3320">
        <v>465817052</v>
      </c>
      <c r="M3320">
        <v>284179328</v>
      </c>
      <c r="N3320">
        <v>274665500</v>
      </c>
      <c r="O3320">
        <v>226320254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1187198211</v>
      </c>
      <c r="G3321">
        <v>1043860874</v>
      </c>
      <c r="H3321">
        <v>1080940352</v>
      </c>
      <c r="I3321">
        <v>631787296</v>
      </c>
      <c r="J3321">
        <v>347747084</v>
      </c>
      <c r="K3321">
        <v>295828015</v>
      </c>
      <c r="L3321">
        <v>273660474</v>
      </c>
      <c r="M3321">
        <v>200729257</v>
      </c>
      <c r="N3321">
        <v>160687877</v>
      </c>
      <c r="O3321">
        <v>123409039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1416101313</v>
      </c>
      <c r="G3322">
        <v>731909166</v>
      </c>
      <c r="H3322">
        <v>494314441</v>
      </c>
      <c r="I3322">
        <v>390173231</v>
      </c>
      <c r="J3322">
        <v>563020389</v>
      </c>
      <c r="K3322">
        <v>424800705</v>
      </c>
      <c r="L3322">
        <v>308710230</v>
      </c>
      <c r="M3322">
        <v>219753895</v>
      </c>
      <c r="N3322">
        <v>124992117</v>
      </c>
      <c r="O3322">
        <v>69632939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100645130</v>
      </c>
      <c r="H3323">
        <v>86096814</v>
      </c>
      <c r="I3323">
        <v>275332442</v>
      </c>
      <c r="J3323">
        <v>94643718</v>
      </c>
      <c r="K3323">
        <v>558674537</v>
      </c>
      <c r="L3323">
        <v>53613543</v>
      </c>
      <c r="M3323">
        <v>73970812</v>
      </c>
      <c r="N3323">
        <v>24113610</v>
      </c>
      <c r="O3323">
        <v>37891057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158028526</v>
      </c>
      <c r="G3324">
        <v>91758714</v>
      </c>
      <c r="H3324">
        <v>65774867</v>
      </c>
      <c r="I3324">
        <v>14911390</v>
      </c>
      <c r="J3324">
        <v>65815415</v>
      </c>
      <c r="K3324">
        <v>52179440</v>
      </c>
      <c r="L3324">
        <v>81790526</v>
      </c>
      <c r="M3324">
        <v>60290310</v>
      </c>
      <c r="N3324">
        <v>57036045</v>
      </c>
      <c r="O3324">
        <v>27979151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108670203</v>
      </c>
      <c r="G3325">
        <v>176071258</v>
      </c>
      <c r="H3325">
        <v>127660738</v>
      </c>
      <c r="I3325">
        <v>104772419</v>
      </c>
      <c r="J3325">
        <v>140242013</v>
      </c>
      <c r="K3325">
        <v>138607593</v>
      </c>
      <c r="L3325">
        <v>133723998</v>
      </c>
      <c r="M3325">
        <v>124963145</v>
      </c>
      <c r="N3325">
        <v>129932141</v>
      </c>
      <c r="O3325">
        <v>115417865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149870791</v>
      </c>
      <c r="G3326">
        <v>25285868</v>
      </c>
      <c r="H3326">
        <v>97467546</v>
      </c>
      <c r="I3326">
        <v>137514605</v>
      </c>
      <c r="J3326">
        <v>50743698</v>
      </c>
      <c r="K3326">
        <v>48464978</v>
      </c>
      <c r="L3326">
        <v>52035220</v>
      </c>
      <c r="M3326">
        <v>35363638</v>
      </c>
      <c r="N3326">
        <v>25556021</v>
      </c>
      <c r="O3326">
        <v>16999378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2853786720</v>
      </c>
      <c r="G3327">
        <v>2556050986</v>
      </c>
      <c r="H3327">
        <v>1071821681</v>
      </c>
      <c r="I3327">
        <v>1450555887</v>
      </c>
      <c r="J3327">
        <v>1823195526</v>
      </c>
      <c r="K3327">
        <v>401771091</v>
      </c>
      <c r="L3327">
        <v>353143405</v>
      </c>
      <c r="M3327">
        <v>656016645</v>
      </c>
      <c r="N3327">
        <v>455389486</v>
      </c>
      <c r="O3327">
        <v>265575627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242564587</v>
      </c>
      <c r="G3328">
        <v>143163464</v>
      </c>
      <c r="H3328">
        <v>134240034</v>
      </c>
      <c r="I3328">
        <v>118029454</v>
      </c>
      <c r="J3328">
        <v>69225473</v>
      </c>
      <c r="K3328">
        <v>61609489</v>
      </c>
      <c r="L3328">
        <v>52490533</v>
      </c>
      <c r="M3328">
        <v>47504401</v>
      </c>
      <c r="N3328">
        <v>49520320</v>
      </c>
      <c r="O3328">
        <v>34262583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739959444</v>
      </c>
      <c r="G3329">
        <v>712446166</v>
      </c>
      <c r="H3329">
        <v>905891939</v>
      </c>
      <c r="I3329">
        <v>1165717676</v>
      </c>
      <c r="J3329">
        <v>1414364504</v>
      </c>
      <c r="K3329">
        <v>1069494210</v>
      </c>
      <c r="L3329">
        <v>989392459</v>
      </c>
      <c r="M3329">
        <v>547244574</v>
      </c>
      <c r="N3329">
        <v>313296279</v>
      </c>
      <c r="O3329">
        <v>160116738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620027264</v>
      </c>
      <c r="G3330">
        <v>451561359</v>
      </c>
      <c r="H3330">
        <v>3121640335</v>
      </c>
      <c r="I3330">
        <v>1679437782</v>
      </c>
      <c r="J3330">
        <v>1292010035</v>
      </c>
      <c r="K3330">
        <v>291132694</v>
      </c>
      <c r="L3330">
        <v>217220821</v>
      </c>
      <c r="M3330">
        <v>273083710</v>
      </c>
      <c r="N3330">
        <v>61139803</v>
      </c>
      <c r="O3330">
        <v>50465252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155234183</v>
      </c>
      <c r="G3331">
        <v>109824265</v>
      </c>
      <c r="H3331">
        <v>132644472</v>
      </c>
      <c r="I3331">
        <v>112038584</v>
      </c>
      <c r="J3331">
        <v>80485256</v>
      </c>
      <c r="K3331">
        <v>21817263</v>
      </c>
      <c r="L3331">
        <v>67433374</v>
      </c>
      <c r="M3331">
        <v>78457109</v>
      </c>
      <c r="N3331">
        <v>61007389</v>
      </c>
      <c r="O3331">
        <v>115644880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228315464</v>
      </c>
      <c r="G3332">
        <v>131811210</v>
      </c>
      <c r="H3332">
        <v>172181458</v>
      </c>
      <c r="I3332">
        <v>235488481</v>
      </c>
      <c r="J3332">
        <v>191177062</v>
      </c>
      <c r="K3332">
        <v>148357752</v>
      </c>
      <c r="L3332">
        <v>170893380</v>
      </c>
      <c r="M3332">
        <v>154100294</v>
      </c>
      <c r="N3332">
        <v>134475653</v>
      </c>
      <c r="O3332">
        <v>111870148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1304186351</v>
      </c>
      <c r="G3333">
        <v>952205097</v>
      </c>
      <c r="H3333">
        <v>653690072</v>
      </c>
      <c r="I3333">
        <v>741110170</v>
      </c>
      <c r="J3333">
        <v>539467707</v>
      </c>
      <c r="K3333">
        <v>584266441</v>
      </c>
      <c r="L3333">
        <v>410088686</v>
      </c>
      <c r="M3333">
        <v>437110152</v>
      </c>
      <c r="N3333">
        <v>425587469</v>
      </c>
      <c r="O3333">
        <v>309997621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442191754</v>
      </c>
      <c r="G3334">
        <v>212560999</v>
      </c>
      <c r="H3334">
        <v>279511420</v>
      </c>
      <c r="I3334">
        <v>318602389</v>
      </c>
      <c r="J3334">
        <v>171949096</v>
      </c>
      <c r="K3334">
        <v>181820538</v>
      </c>
      <c r="L3334">
        <v>95659237</v>
      </c>
      <c r="M3334">
        <v>124266120</v>
      </c>
      <c r="N3334">
        <v>76419985</v>
      </c>
      <c r="O3334">
        <v>62866813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276798895</v>
      </c>
      <c r="G3335">
        <v>365336730</v>
      </c>
      <c r="H3335">
        <v>387770935</v>
      </c>
      <c r="I3335">
        <v>308315802</v>
      </c>
      <c r="J3335">
        <v>230546684</v>
      </c>
      <c r="K3335">
        <v>187056886</v>
      </c>
      <c r="L3335">
        <v>165486970</v>
      </c>
      <c r="M3335">
        <v>160213686</v>
      </c>
      <c r="N3335">
        <v>135322469</v>
      </c>
      <c r="O3335">
        <v>154742401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454992172</v>
      </c>
      <c r="G3336">
        <v>673809261</v>
      </c>
      <c r="H3336">
        <v>1244280221</v>
      </c>
      <c r="I3336">
        <v>1066036195</v>
      </c>
      <c r="J3336">
        <v>755238857</v>
      </c>
      <c r="K3336">
        <v>128385955</v>
      </c>
      <c r="L3336">
        <v>250004512</v>
      </c>
      <c r="M3336">
        <v>429886286</v>
      </c>
      <c r="N3336">
        <v>263949590</v>
      </c>
      <c r="O3336">
        <v>252240341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16839776</v>
      </c>
      <c r="G3337">
        <v>16940977</v>
      </c>
      <c r="H3337">
        <v>20712000</v>
      </c>
      <c r="I3337">
        <v>23751893</v>
      </c>
      <c r="J3337">
        <v>28113714</v>
      </c>
      <c r="K3337">
        <v>31082956</v>
      </c>
      <c r="L3337">
        <v>44419074</v>
      </c>
      <c r="M3337">
        <v>14673143</v>
      </c>
      <c r="N3337">
        <v>33136385</v>
      </c>
      <c r="O3337">
        <v>23542244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3824413</v>
      </c>
      <c r="G3338">
        <v>38603293</v>
      </c>
      <c r="H3338">
        <v>36884971</v>
      </c>
      <c r="I3338">
        <v>37930896</v>
      </c>
      <c r="J3338">
        <v>1559211</v>
      </c>
      <c r="K3338">
        <v>31641868</v>
      </c>
      <c r="L3338">
        <v>53555426</v>
      </c>
      <c r="M3338">
        <v>50892297</v>
      </c>
      <c r="N3338">
        <v>39224953</v>
      </c>
      <c r="O3338">
        <v>19550057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1910585902</v>
      </c>
      <c r="G3339">
        <v>1429829332</v>
      </c>
      <c r="H3339">
        <v>1331626554</v>
      </c>
      <c r="I3339">
        <v>1043077042</v>
      </c>
      <c r="J3339">
        <v>769780901</v>
      </c>
      <c r="K3339">
        <v>572991493</v>
      </c>
      <c r="L3339">
        <v>598539701</v>
      </c>
      <c r="M3339">
        <v>647650960</v>
      </c>
      <c r="N3339">
        <v>660039239</v>
      </c>
      <c r="O3339">
        <v>695836083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6946593</v>
      </c>
      <c r="G3340">
        <v>23229207</v>
      </c>
      <c r="H3340">
        <v>17862596</v>
      </c>
      <c r="I3340">
        <v>11898102</v>
      </c>
      <c r="J3340">
        <v>3130590</v>
      </c>
      <c r="K3340">
        <v>12861810</v>
      </c>
      <c r="L3340">
        <v>13466909</v>
      </c>
      <c r="M3340">
        <v>13479332</v>
      </c>
      <c r="N3340">
        <v>12266747</v>
      </c>
      <c r="O3340">
        <v>7422246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12567057</v>
      </c>
      <c r="G3341">
        <v>17967323</v>
      </c>
      <c r="H3341">
        <v>14225672</v>
      </c>
      <c r="I3341">
        <v>25905143</v>
      </c>
      <c r="J3341">
        <v>15367310</v>
      </c>
      <c r="K3341">
        <v>25367590</v>
      </c>
      <c r="L3341">
        <v>19829168</v>
      </c>
      <c r="M3341">
        <v>17838573</v>
      </c>
      <c r="N3341">
        <v>20700683</v>
      </c>
      <c r="O3341">
        <v>15779487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272458872</v>
      </c>
      <c r="G3342">
        <v>334814089</v>
      </c>
      <c r="H3342">
        <v>339312758</v>
      </c>
      <c r="I3342">
        <v>333554203</v>
      </c>
      <c r="J3342">
        <v>601559642</v>
      </c>
      <c r="K3342">
        <v>144789376</v>
      </c>
      <c r="L3342">
        <v>128899433</v>
      </c>
      <c r="M3342">
        <v>60915102</v>
      </c>
      <c r="N3342">
        <v>70590615</v>
      </c>
      <c r="O3342">
        <v>47179496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852931351</v>
      </c>
      <c r="G3343">
        <v>773701714</v>
      </c>
      <c r="H3343">
        <v>387279012</v>
      </c>
      <c r="I3343">
        <v>486783838</v>
      </c>
      <c r="J3343">
        <v>619417420</v>
      </c>
      <c r="K3343">
        <v>356308196</v>
      </c>
      <c r="L3343">
        <v>8775828</v>
      </c>
      <c r="M3343">
        <v>122609909</v>
      </c>
      <c r="N3343">
        <v>114483798</v>
      </c>
      <c r="O3343">
        <v>100996466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250942480</v>
      </c>
      <c r="G3344">
        <v>106782671</v>
      </c>
      <c r="H3344">
        <v>106504188</v>
      </c>
      <c r="I3344">
        <v>90797300</v>
      </c>
      <c r="J3344">
        <v>78649265</v>
      </c>
      <c r="K3344">
        <v>107357907</v>
      </c>
      <c r="L3344">
        <v>83595406</v>
      </c>
      <c r="M3344">
        <v>44907242</v>
      </c>
      <c r="N3344">
        <v>30094044</v>
      </c>
      <c r="O3344">
        <v>40440647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286748447</v>
      </c>
      <c r="G3345">
        <v>205096223</v>
      </c>
      <c r="H3345">
        <v>184158485</v>
      </c>
      <c r="I3345">
        <v>132531029</v>
      </c>
      <c r="J3345">
        <v>91720952</v>
      </c>
      <c r="K3345">
        <v>104117507</v>
      </c>
      <c r="L3345">
        <v>93389488</v>
      </c>
      <c r="M3345">
        <v>82575991</v>
      </c>
      <c r="N3345">
        <v>64714551</v>
      </c>
      <c r="O3345">
        <v>48495705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83203236</v>
      </c>
      <c r="G3346">
        <v>135292144</v>
      </c>
      <c r="H3346">
        <v>62314410</v>
      </c>
      <c r="I3346">
        <v>67962044</v>
      </c>
      <c r="J3346">
        <v>68669670</v>
      </c>
      <c r="K3346">
        <v>64239157</v>
      </c>
      <c r="L3346">
        <v>52554995</v>
      </c>
      <c r="M3346">
        <v>40920254</v>
      </c>
      <c r="N3346">
        <v>38005139</v>
      </c>
      <c r="O3346">
        <v>48552462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1444886320</v>
      </c>
      <c r="G3347">
        <v>1590428084</v>
      </c>
      <c r="H3347">
        <v>1561962935</v>
      </c>
      <c r="I3347">
        <v>1466883464</v>
      </c>
      <c r="J3347">
        <v>1326806361</v>
      </c>
      <c r="K3347">
        <v>1523933045</v>
      </c>
      <c r="L3347">
        <v>1395462046</v>
      </c>
      <c r="M3347">
        <v>1585019184</v>
      </c>
      <c r="N3347">
        <v>1572179272</v>
      </c>
      <c r="O3347">
        <v>774704391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76895357</v>
      </c>
      <c r="G3348">
        <v>44056631</v>
      </c>
      <c r="H3348">
        <v>48263890</v>
      </c>
      <c r="I3348">
        <v>27808381</v>
      </c>
      <c r="J3348">
        <v>31099516</v>
      </c>
      <c r="K3348">
        <v>35110327</v>
      </c>
      <c r="L3348">
        <v>72188024</v>
      </c>
      <c r="M3348">
        <v>78665295</v>
      </c>
      <c r="N3348">
        <v>87688687</v>
      </c>
      <c r="O3348">
        <v>101750438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2965815265</v>
      </c>
      <c r="G3349">
        <v>4275017468</v>
      </c>
      <c r="H3349">
        <v>4588828554</v>
      </c>
      <c r="I3349">
        <v>4512748577</v>
      </c>
      <c r="J3349">
        <v>4010579175</v>
      </c>
      <c r="K3349">
        <v>3485470047</v>
      </c>
      <c r="L3349">
        <v>2387219623</v>
      </c>
      <c r="M3349">
        <v>1541469409</v>
      </c>
      <c r="N3349">
        <v>1145094317</v>
      </c>
      <c r="O3349">
        <v>946910912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228750284</v>
      </c>
      <c r="G3350">
        <v>186643124</v>
      </c>
      <c r="H3350">
        <v>196967914</v>
      </c>
      <c r="I3350">
        <v>178978152</v>
      </c>
      <c r="J3350">
        <v>149927976</v>
      </c>
      <c r="K3350">
        <v>85042346</v>
      </c>
      <c r="L3350">
        <v>94335968</v>
      </c>
      <c r="M3350">
        <v>65484558</v>
      </c>
      <c r="N3350">
        <v>62254427</v>
      </c>
      <c r="O3350">
        <v>32736375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103929533</v>
      </c>
      <c r="G3351">
        <v>94231664</v>
      </c>
      <c r="H3351">
        <v>86387945</v>
      </c>
      <c r="I3351">
        <v>94399053</v>
      </c>
      <c r="J3351">
        <v>64142012</v>
      </c>
      <c r="K3351">
        <v>66998202</v>
      </c>
      <c r="L3351">
        <v>53966500</v>
      </c>
      <c r="M3351">
        <v>58371751</v>
      </c>
      <c r="N3351">
        <v>74512337</v>
      </c>
      <c r="O3351">
        <v>54099374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50288805</v>
      </c>
      <c r="G3352">
        <v>51979928</v>
      </c>
      <c r="H3352">
        <v>42866827</v>
      </c>
      <c r="I3352">
        <v>37848313</v>
      </c>
      <c r="J3352">
        <v>34334518</v>
      </c>
      <c r="K3352">
        <v>32501291</v>
      </c>
      <c r="L3352">
        <v>61647587</v>
      </c>
      <c r="M3352">
        <v>66956105</v>
      </c>
      <c r="N3352">
        <v>64700391</v>
      </c>
      <c r="O3352">
        <v>71720628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82331272</v>
      </c>
      <c r="G3353">
        <v>51776611</v>
      </c>
      <c r="H3353">
        <v>56155969</v>
      </c>
      <c r="I3353">
        <v>44132385</v>
      </c>
      <c r="J3353">
        <v>44289697</v>
      </c>
      <c r="K3353">
        <v>35861475</v>
      </c>
      <c r="L3353">
        <v>32364369</v>
      </c>
      <c r="M3353">
        <v>41192583</v>
      </c>
      <c r="N3353">
        <v>45738859</v>
      </c>
      <c r="O3353">
        <v>41998285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820769198</v>
      </c>
      <c r="G3354">
        <v>546416364</v>
      </c>
      <c r="H3354">
        <v>536283573</v>
      </c>
      <c r="I3354">
        <v>762331314</v>
      </c>
      <c r="J3354">
        <v>270665471</v>
      </c>
      <c r="K3354">
        <v>168051725</v>
      </c>
      <c r="L3354">
        <v>198383364</v>
      </c>
      <c r="M3354">
        <v>70670807</v>
      </c>
      <c r="N3354">
        <v>39353528</v>
      </c>
      <c r="O3354">
        <v>56050368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1021482836</v>
      </c>
      <c r="G3355">
        <v>501630752</v>
      </c>
      <c r="H3355">
        <v>519097400</v>
      </c>
      <c r="I3355">
        <v>623315561</v>
      </c>
      <c r="J3355">
        <v>488853300</v>
      </c>
      <c r="K3355">
        <v>573527458</v>
      </c>
      <c r="L3355">
        <v>574393275</v>
      </c>
      <c r="M3355">
        <v>495477545</v>
      </c>
      <c r="N3355">
        <v>492280629</v>
      </c>
      <c r="O3355">
        <v>386342004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1027669582</v>
      </c>
      <c r="G3356">
        <v>963057563</v>
      </c>
      <c r="H3356">
        <v>938612202</v>
      </c>
      <c r="I3356">
        <v>1139613395</v>
      </c>
      <c r="J3356">
        <v>819605193</v>
      </c>
      <c r="K3356">
        <v>617085941</v>
      </c>
      <c r="L3356">
        <v>241807551</v>
      </c>
      <c r="M3356">
        <v>118403926</v>
      </c>
      <c r="N3356">
        <v>123430980</v>
      </c>
      <c r="O3356">
        <v>100450770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148319426</v>
      </c>
      <c r="G3357">
        <v>121316125</v>
      </c>
      <c r="H3357">
        <v>134644295</v>
      </c>
      <c r="I3357">
        <v>147643114</v>
      </c>
      <c r="J3357">
        <v>155775677</v>
      </c>
      <c r="K3357">
        <v>205260082</v>
      </c>
      <c r="L3357">
        <v>218446348</v>
      </c>
      <c r="M3357">
        <v>243614501</v>
      </c>
      <c r="N3357">
        <v>209530778</v>
      </c>
      <c r="O3357">
        <v>116534506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340154565</v>
      </c>
      <c r="G3358">
        <v>257732721</v>
      </c>
      <c r="H3358">
        <v>256862593</v>
      </c>
      <c r="I3358">
        <v>171022980</v>
      </c>
      <c r="J3358">
        <v>162735838</v>
      </c>
      <c r="K3358">
        <v>105529639</v>
      </c>
      <c r="L3358">
        <v>73780527</v>
      </c>
      <c r="M3358">
        <v>46125869</v>
      </c>
      <c r="N3358">
        <v>43073003</v>
      </c>
      <c r="O3358">
        <v>34953701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1113421491</v>
      </c>
      <c r="G3359">
        <v>1268106918</v>
      </c>
      <c r="H3359">
        <v>892715750</v>
      </c>
      <c r="I3359">
        <v>781277093</v>
      </c>
      <c r="J3359">
        <v>264997899</v>
      </c>
      <c r="K3359">
        <v>700765425</v>
      </c>
      <c r="L3359">
        <v>119424018</v>
      </c>
      <c r="M3359">
        <v>30154189</v>
      </c>
      <c r="N3359">
        <v>13168203</v>
      </c>
      <c r="O3359">
        <v>4589204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648543172</v>
      </c>
      <c r="G3360">
        <v>469851795</v>
      </c>
      <c r="H3360">
        <v>335446859</v>
      </c>
      <c r="I3360">
        <v>406361099</v>
      </c>
      <c r="J3360">
        <v>289078042</v>
      </c>
      <c r="K3360">
        <v>209503914</v>
      </c>
      <c r="L3360">
        <v>170615492</v>
      </c>
      <c r="M3360">
        <v>184999659</v>
      </c>
      <c r="N3360">
        <v>157020564</v>
      </c>
      <c r="O3360">
        <v>80022597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702900456</v>
      </c>
      <c r="G3361">
        <v>578004768</v>
      </c>
      <c r="H3361">
        <v>437138088</v>
      </c>
      <c r="I3361">
        <v>723678133</v>
      </c>
      <c r="J3361">
        <v>298104432</v>
      </c>
      <c r="K3361">
        <v>293926291</v>
      </c>
      <c r="L3361">
        <v>226940206</v>
      </c>
      <c r="M3361">
        <v>125331650</v>
      </c>
      <c r="N3361">
        <v>123882239</v>
      </c>
      <c r="O3361">
        <v>104559771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559414887</v>
      </c>
      <c r="G3362">
        <v>350774970</v>
      </c>
      <c r="H3362">
        <v>298335095</v>
      </c>
      <c r="I3362">
        <v>217506390</v>
      </c>
      <c r="J3362">
        <v>269053637</v>
      </c>
      <c r="K3362">
        <v>260548703</v>
      </c>
      <c r="L3362">
        <v>180706111</v>
      </c>
      <c r="M3362">
        <v>136140103</v>
      </c>
      <c r="N3362">
        <v>129330220</v>
      </c>
      <c r="O3362">
        <v>86833174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277902117</v>
      </c>
      <c r="G3363">
        <v>272143623</v>
      </c>
      <c r="H3363">
        <v>349653696</v>
      </c>
      <c r="I3363">
        <v>290383499</v>
      </c>
      <c r="J3363">
        <v>92406562</v>
      </c>
      <c r="K3363">
        <v>55599950</v>
      </c>
      <c r="L3363">
        <v>60213224</v>
      </c>
      <c r="M3363">
        <v>36771968</v>
      </c>
      <c r="N3363">
        <v>18290141</v>
      </c>
      <c r="O3363">
        <v>17910402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627220787</v>
      </c>
      <c r="G3364">
        <v>438459825</v>
      </c>
      <c r="H3364">
        <v>397920641</v>
      </c>
      <c r="I3364">
        <v>444337867</v>
      </c>
      <c r="J3364">
        <v>187939847</v>
      </c>
      <c r="K3364">
        <v>127176478</v>
      </c>
      <c r="L3364">
        <v>71556017</v>
      </c>
      <c r="M3364">
        <v>101604716</v>
      </c>
      <c r="N3364">
        <v>102000288</v>
      </c>
      <c r="O3364">
        <v>83717810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102023179</v>
      </c>
      <c r="G3365">
        <v>76916496</v>
      </c>
      <c r="H3365">
        <v>132415360</v>
      </c>
      <c r="I3365">
        <v>117390575</v>
      </c>
      <c r="J3365">
        <v>169923994</v>
      </c>
      <c r="K3365">
        <v>175418174</v>
      </c>
      <c r="L3365">
        <v>92625462</v>
      </c>
      <c r="M3365">
        <v>140826456</v>
      </c>
      <c r="N3365">
        <v>90912867</v>
      </c>
      <c r="O3365">
        <v>55328175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283643541</v>
      </c>
      <c r="G3366">
        <v>118917793</v>
      </c>
      <c r="H3366">
        <v>39298870</v>
      </c>
      <c r="I3366">
        <v>23159591</v>
      </c>
      <c r="J3366">
        <v>7967871</v>
      </c>
      <c r="K3366">
        <v>8186250</v>
      </c>
      <c r="L3366">
        <v>139045940</v>
      </c>
      <c r="M3366">
        <v>51341308</v>
      </c>
      <c r="N3366">
        <v>57153094</v>
      </c>
      <c r="O3366">
        <v>106067924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4227066105</v>
      </c>
      <c r="G3367">
        <v>2472993897</v>
      </c>
      <c r="H3367">
        <v>1533622326</v>
      </c>
      <c r="I3367">
        <v>875032762</v>
      </c>
      <c r="J3367">
        <v>655474671</v>
      </c>
      <c r="K3367">
        <v>575615649</v>
      </c>
      <c r="L3367">
        <v>732433140</v>
      </c>
      <c r="M3367">
        <v>1068151088</v>
      </c>
      <c r="N3367">
        <v>309151425</v>
      </c>
      <c r="O3367">
        <v>157483513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82927058</v>
      </c>
      <c r="G3368">
        <v>74394609</v>
      </c>
      <c r="H3368">
        <v>64070824</v>
      </c>
      <c r="I3368">
        <v>43862838</v>
      </c>
      <c r="J3368">
        <v>35943788</v>
      </c>
      <c r="K3368">
        <v>42520228</v>
      </c>
      <c r="L3368">
        <v>45304314</v>
      </c>
      <c r="M3368">
        <v>24353493</v>
      </c>
      <c r="N3368">
        <v>19234041</v>
      </c>
      <c r="O3368">
        <v>3703142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87079643</v>
      </c>
      <c r="G3369">
        <v>112135991</v>
      </c>
      <c r="H3369">
        <v>123050519</v>
      </c>
      <c r="I3369">
        <v>105742922</v>
      </c>
      <c r="J3369">
        <v>165887662</v>
      </c>
      <c r="K3369">
        <v>235628744</v>
      </c>
      <c r="L3369">
        <v>113608879</v>
      </c>
      <c r="M3369">
        <v>73380308</v>
      </c>
      <c r="N3369">
        <v>65591847</v>
      </c>
      <c r="O3369">
        <v>47701180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149088626</v>
      </c>
      <c r="G3370">
        <v>144675561</v>
      </c>
      <c r="H3370">
        <v>128062245</v>
      </c>
      <c r="I3370">
        <v>111671696</v>
      </c>
      <c r="J3370">
        <v>132864819</v>
      </c>
      <c r="K3370">
        <v>117803759</v>
      </c>
      <c r="L3370">
        <v>145451089</v>
      </c>
      <c r="M3370">
        <v>163766023</v>
      </c>
      <c r="N3370">
        <v>184577687</v>
      </c>
      <c r="O3370">
        <v>189411021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90849414</v>
      </c>
      <c r="G3371">
        <v>310511402</v>
      </c>
      <c r="H3371">
        <v>352424235</v>
      </c>
      <c r="I3371">
        <v>288191576</v>
      </c>
      <c r="J3371">
        <v>268570803</v>
      </c>
      <c r="K3371">
        <v>115715623</v>
      </c>
      <c r="L3371">
        <v>235873444</v>
      </c>
      <c r="M3371">
        <v>17312649</v>
      </c>
      <c r="N3371">
        <v>8751616</v>
      </c>
      <c r="O3371">
        <v>21702920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296593440</v>
      </c>
      <c r="G3372">
        <v>472093174</v>
      </c>
      <c r="H3372">
        <v>740701632</v>
      </c>
      <c r="I3372">
        <v>261228510</v>
      </c>
      <c r="J3372">
        <v>49959698</v>
      </c>
      <c r="K3372">
        <v>90766845</v>
      </c>
      <c r="L3372">
        <v>30704012</v>
      </c>
      <c r="M3372">
        <v>22565364</v>
      </c>
      <c r="N3372">
        <v>19860279</v>
      </c>
      <c r="O3372">
        <v>12949325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532222998</v>
      </c>
      <c r="G3373">
        <v>512107206</v>
      </c>
      <c r="H3373">
        <v>638847149</v>
      </c>
      <c r="I3373">
        <v>767524435</v>
      </c>
      <c r="J3373">
        <v>514906293</v>
      </c>
      <c r="K3373">
        <v>225168536</v>
      </c>
      <c r="L3373">
        <v>194105561</v>
      </c>
      <c r="M3373">
        <v>130208591</v>
      </c>
      <c r="N3373">
        <v>99922150</v>
      </c>
      <c r="O3373">
        <v>92006648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232454328</v>
      </c>
      <c r="G3374">
        <v>261230195</v>
      </c>
      <c r="H3374">
        <v>224327011</v>
      </c>
      <c r="I3374">
        <v>195644219</v>
      </c>
      <c r="J3374">
        <v>157943206</v>
      </c>
      <c r="K3374">
        <v>136073037</v>
      </c>
      <c r="L3374">
        <v>134968728</v>
      </c>
      <c r="M3374">
        <v>145544067</v>
      </c>
      <c r="N3374">
        <v>106883418</v>
      </c>
      <c r="O3374">
        <v>96579210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45490476</v>
      </c>
      <c r="G3375">
        <v>78178466</v>
      </c>
      <c r="H3375">
        <v>111180845</v>
      </c>
      <c r="I3375">
        <v>95066957</v>
      </c>
      <c r="J3375">
        <v>53758517</v>
      </c>
      <c r="K3375">
        <v>76337416</v>
      </c>
      <c r="L3375">
        <v>67475630</v>
      </c>
      <c r="M3375">
        <v>68837111</v>
      </c>
      <c r="N3375">
        <v>45052018</v>
      </c>
      <c r="O3375">
        <v>29643246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302673797</v>
      </c>
      <c r="G3376">
        <v>328159805</v>
      </c>
      <c r="H3376">
        <v>276100940</v>
      </c>
      <c r="I3376">
        <v>268876751</v>
      </c>
      <c r="J3376">
        <v>217719919</v>
      </c>
      <c r="K3376">
        <v>181749867</v>
      </c>
      <c r="L3376">
        <v>86323831</v>
      </c>
      <c r="M3376">
        <v>105515157</v>
      </c>
      <c r="N3376">
        <v>56381480</v>
      </c>
      <c r="O3376">
        <v>39974968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122756793</v>
      </c>
      <c r="G3377">
        <v>101205935</v>
      </c>
      <c r="H3377">
        <v>95961021</v>
      </c>
      <c r="I3377">
        <v>68420547</v>
      </c>
      <c r="J3377">
        <v>49760219</v>
      </c>
      <c r="K3377">
        <v>63019158</v>
      </c>
      <c r="L3377">
        <v>44847704</v>
      </c>
      <c r="M3377">
        <v>50937348</v>
      </c>
      <c r="N3377">
        <v>23618910</v>
      </c>
      <c r="O3377">
        <v>30692790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63167530</v>
      </c>
      <c r="G3378">
        <v>115820400</v>
      </c>
      <c r="H3378">
        <v>260761941</v>
      </c>
      <c r="I3378">
        <v>302690108</v>
      </c>
      <c r="J3378">
        <v>367908802</v>
      </c>
      <c r="K3378">
        <v>223930849</v>
      </c>
      <c r="L3378">
        <v>304771237</v>
      </c>
      <c r="M3378">
        <v>264978627</v>
      </c>
      <c r="N3378">
        <v>139945201</v>
      </c>
      <c r="O3378">
        <v>253423649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534487471</v>
      </c>
      <c r="G3379">
        <v>383842271</v>
      </c>
      <c r="H3379">
        <v>340012265</v>
      </c>
      <c r="I3379">
        <v>437090438</v>
      </c>
      <c r="J3379">
        <v>605388514</v>
      </c>
      <c r="K3379">
        <v>358838954</v>
      </c>
      <c r="L3379">
        <v>256775855</v>
      </c>
      <c r="M3379">
        <v>202353170</v>
      </c>
      <c r="N3379">
        <v>126797716</v>
      </c>
      <c r="O3379">
        <v>96526642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123008696</v>
      </c>
      <c r="G3380">
        <v>137036209</v>
      </c>
      <c r="H3380">
        <v>96265301</v>
      </c>
      <c r="I3380">
        <v>99854186</v>
      </c>
      <c r="J3380">
        <v>82956443</v>
      </c>
      <c r="K3380">
        <v>83266888</v>
      </c>
      <c r="L3380">
        <v>57284431</v>
      </c>
      <c r="M3380">
        <v>52019434</v>
      </c>
      <c r="N3380">
        <v>30323414</v>
      </c>
      <c r="O3380">
        <v>10514498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617239763</v>
      </c>
      <c r="G3381">
        <v>711569572</v>
      </c>
      <c r="H3381">
        <v>1113024628</v>
      </c>
      <c r="I3381">
        <v>956315236</v>
      </c>
      <c r="J3381">
        <v>723370486</v>
      </c>
      <c r="K3381">
        <v>579724568</v>
      </c>
      <c r="L3381">
        <v>371876639</v>
      </c>
      <c r="M3381">
        <v>310714131</v>
      </c>
      <c r="N3381">
        <v>233719603</v>
      </c>
      <c r="O3381">
        <v>124393553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1732712559</v>
      </c>
      <c r="G3382">
        <v>1574760673</v>
      </c>
      <c r="H3382">
        <v>1629214894</v>
      </c>
      <c r="I3382">
        <v>1743545473</v>
      </c>
      <c r="J3382">
        <v>1255229816</v>
      </c>
      <c r="K3382">
        <v>980312448</v>
      </c>
      <c r="L3382">
        <v>711907029</v>
      </c>
      <c r="M3382">
        <v>361884739</v>
      </c>
      <c r="N3382">
        <v>117651385</v>
      </c>
      <c r="O3382">
        <v>119830624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267652432</v>
      </c>
      <c r="G3383">
        <v>268660136</v>
      </c>
      <c r="H3383">
        <v>124198501</v>
      </c>
      <c r="I3383">
        <v>131881076</v>
      </c>
      <c r="J3383">
        <v>128325609</v>
      </c>
      <c r="K3383">
        <v>153475401</v>
      </c>
      <c r="L3383">
        <v>90899120</v>
      </c>
      <c r="M3383">
        <v>78245803</v>
      </c>
      <c r="N3383">
        <v>87001791</v>
      </c>
      <c r="O3383">
        <v>82048172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331236629</v>
      </c>
      <c r="G3384">
        <v>424530644</v>
      </c>
      <c r="H3384">
        <v>341685718</v>
      </c>
      <c r="I3384">
        <v>460604868</v>
      </c>
      <c r="J3384">
        <v>506776971</v>
      </c>
      <c r="K3384">
        <v>521230997</v>
      </c>
      <c r="L3384">
        <v>377910756</v>
      </c>
      <c r="M3384">
        <v>254824653</v>
      </c>
      <c r="N3384">
        <v>219163024</v>
      </c>
      <c r="O3384">
        <v>91578805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367260217</v>
      </c>
      <c r="G3385">
        <v>383138717</v>
      </c>
      <c r="H3385">
        <v>206741136</v>
      </c>
      <c r="I3385">
        <v>321274587</v>
      </c>
      <c r="J3385">
        <v>236591451</v>
      </c>
      <c r="K3385">
        <v>190928306</v>
      </c>
      <c r="L3385">
        <v>92084184</v>
      </c>
      <c r="M3385">
        <v>112398324</v>
      </c>
      <c r="N3385">
        <v>115944878</v>
      </c>
      <c r="O3385">
        <v>87776019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10911766</v>
      </c>
      <c r="G3386">
        <v>22503312</v>
      </c>
      <c r="H3386">
        <v>26057708</v>
      </c>
      <c r="I3386">
        <v>30658607</v>
      </c>
      <c r="J3386">
        <v>20034595</v>
      </c>
      <c r="K3386">
        <v>16976836</v>
      </c>
      <c r="L3386">
        <v>30989322</v>
      </c>
      <c r="M3386">
        <v>31968172</v>
      </c>
      <c r="N3386">
        <v>35877989</v>
      </c>
      <c r="O3386">
        <v>33711519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1231772220</v>
      </c>
      <c r="G3387">
        <v>1091020678</v>
      </c>
      <c r="H3387">
        <v>1144339624</v>
      </c>
      <c r="I3387">
        <v>1124351324</v>
      </c>
      <c r="J3387">
        <v>1037209752</v>
      </c>
      <c r="K3387">
        <v>800895795</v>
      </c>
      <c r="L3387">
        <v>817421271</v>
      </c>
      <c r="M3387">
        <v>675687134</v>
      </c>
      <c r="N3387">
        <v>725503252</v>
      </c>
      <c r="O3387">
        <v>459879045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227296623</v>
      </c>
      <c r="G3388">
        <v>217439037</v>
      </c>
      <c r="H3388">
        <v>116257009</v>
      </c>
      <c r="I3388">
        <v>98070247</v>
      </c>
      <c r="J3388">
        <v>53049217</v>
      </c>
      <c r="K3388">
        <v>77609694</v>
      </c>
      <c r="L3388">
        <v>80211427</v>
      </c>
      <c r="M3388">
        <v>54521892</v>
      </c>
      <c r="N3388">
        <v>44713595</v>
      </c>
      <c r="O3388">
        <v>17790265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489763459</v>
      </c>
      <c r="G3389">
        <v>944680151</v>
      </c>
      <c r="H3389">
        <v>46837726</v>
      </c>
      <c r="I3389">
        <v>37617880</v>
      </c>
      <c r="J3389">
        <v>72022745</v>
      </c>
      <c r="K3389">
        <v>113273025</v>
      </c>
      <c r="L3389">
        <v>132613020</v>
      </c>
      <c r="M3389">
        <v>107911157</v>
      </c>
      <c r="N3389">
        <v>128030758</v>
      </c>
      <c r="O3389">
        <v>86545754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199495950</v>
      </c>
      <c r="G3390">
        <v>139060766</v>
      </c>
      <c r="H3390">
        <v>177391663</v>
      </c>
      <c r="I3390">
        <v>266530991</v>
      </c>
      <c r="J3390">
        <v>374195505</v>
      </c>
      <c r="K3390">
        <v>292825057</v>
      </c>
      <c r="L3390">
        <v>165505311</v>
      </c>
      <c r="M3390">
        <v>195060266</v>
      </c>
      <c r="N3390">
        <v>186306504</v>
      </c>
      <c r="O3390">
        <v>93654930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634248295</v>
      </c>
      <c r="G3391">
        <v>690526078</v>
      </c>
      <c r="H3391">
        <v>619824516</v>
      </c>
      <c r="I3391">
        <v>697814030</v>
      </c>
      <c r="J3391">
        <v>701578890</v>
      </c>
      <c r="K3391">
        <v>599529696</v>
      </c>
      <c r="L3391">
        <v>326912386</v>
      </c>
      <c r="M3391">
        <v>200356942</v>
      </c>
      <c r="N3391">
        <v>169254225</v>
      </c>
      <c r="O3391">
        <v>218696670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371524715</v>
      </c>
      <c r="G3392">
        <v>149283658</v>
      </c>
      <c r="H3392">
        <v>255230111</v>
      </c>
      <c r="I3392">
        <v>164595439</v>
      </c>
      <c r="J3392">
        <v>325419463</v>
      </c>
      <c r="K3392">
        <v>230798703</v>
      </c>
      <c r="L3392">
        <v>0</v>
      </c>
      <c r="M3392">
        <v>0</v>
      </c>
      <c r="N3392">
        <v>0</v>
      </c>
      <c r="O3392">
        <v>50465127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182791963</v>
      </c>
      <c r="G3393">
        <v>163877634</v>
      </c>
      <c r="H3393">
        <v>131975726</v>
      </c>
      <c r="I3393">
        <v>122346834</v>
      </c>
      <c r="J3393">
        <v>173510143</v>
      </c>
      <c r="K3393">
        <v>249232895</v>
      </c>
      <c r="L3393">
        <v>263495572</v>
      </c>
      <c r="M3393">
        <v>187886080</v>
      </c>
      <c r="N3393">
        <v>167559264</v>
      </c>
      <c r="O3393">
        <v>115561577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211507086</v>
      </c>
      <c r="G3394">
        <v>95915794</v>
      </c>
      <c r="H3394">
        <v>66874280</v>
      </c>
      <c r="I3394">
        <v>88341291</v>
      </c>
      <c r="J3394">
        <v>47611072</v>
      </c>
      <c r="K3394">
        <v>54596244</v>
      </c>
      <c r="L3394">
        <v>39795839</v>
      </c>
      <c r="M3394">
        <v>35898968</v>
      </c>
      <c r="N3394">
        <v>68767317</v>
      </c>
      <c r="O3394">
        <v>47147611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268484412</v>
      </c>
      <c r="G3395">
        <v>245463563</v>
      </c>
      <c r="H3395">
        <v>225885452</v>
      </c>
      <c r="I3395">
        <v>235236040</v>
      </c>
      <c r="J3395">
        <v>224680520</v>
      </c>
      <c r="K3395">
        <v>162952531</v>
      </c>
      <c r="L3395">
        <v>160917580</v>
      </c>
      <c r="M3395">
        <v>211050054</v>
      </c>
      <c r="N3395">
        <v>159702539</v>
      </c>
      <c r="O3395">
        <v>154862162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114246038</v>
      </c>
      <c r="G3396">
        <v>194802465</v>
      </c>
      <c r="H3396">
        <v>147097671</v>
      </c>
      <c r="I3396">
        <v>83888538</v>
      </c>
      <c r="J3396">
        <v>71375016</v>
      </c>
      <c r="K3396">
        <v>45337176</v>
      </c>
      <c r="L3396">
        <v>30051862</v>
      </c>
      <c r="M3396">
        <v>26503441</v>
      </c>
      <c r="N3396">
        <v>18259267</v>
      </c>
      <c r="O3396">
        <v>23358140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170180308</v>
      </c>
      <c r="G3397">
        <v>143363632</v>
      </c>
      <c r="H3397">
        <v>183600749</v>
      </c>
      <c r="I3397">
        <v>213601402</v>
      </c>
      <c r="J3397">
        <v>174231112</v>
      </c>
      <c r="K3397">
        <v>153103721</v>
      </c>
      <c r="L3397">
        <v>143437485</v>
      </c>
      <c r="M3397">
        <v>156341565</v>
      </c>
      <c r="N3397">
        <v>136080299</v>
      </c>
      <c r="O3397">
        <v>151073903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20863238</v>
      </c>
      <c r="G3398">
        <v>18300223</v>
      </c>
      <c r="H3398">
        <v>19983364</v>
      </c>
      <c r="I3398">
        <v>23966972</v>
      </c>
      <c r="J3398">
        <v>20245022</v>
      </c>
      <c r="K3398">
        <v>55252685</v>
      </c>
      <c r="L3398">
        <v>46139184</v>
      </c>
      <c r="M3398">
        <v>34974026</v>
      </c>
      <c r="N3398">
        <v>29479608</v>
      </c>
      <c r="O3398">
        <v>19040953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3825115</v>
      </c>
      <c r="I3399">
        <v>66804303</v>
      </c>
      <c r="J3399">
        <v>75053338</v>
      </c>
      <c r="K3399">
        <v>78227817</v>
      </c>
      <c r="L3399">
        <v>24018136</v>
      </c>
      <c r="M3399">
        <v>36463985</v>
      </c>
      <c r="N3399">
        <v>49640515</v>
      </c>
      <c r="O3399">
        <v>55528382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1086721017</v>
      </c>
      <c r="G3400">
        <v>772778279</v>
      </c>
      <c r="H3400">
        <v>706750938</v>
      </c>
      <c r="I3400">
        <v>622780859</v>
      </c>
      <c r="J3400">
        <v>404545222</v>
      </c>
      <c r="K3400">
        <v>352387672</v>
      </c>
      <c r="L3400">
        <v>359892084</v>
      </c>
      <c r="M3400">
        <v>184084829</v>
      </c>
      <c r="N3400">
        <v>179526706</v>
      </c>
      <c r="O3400">
        <v>160055925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230569107</v>
      </c>
      <c r="G3401">
        <v>277915374</v>
      </c>
      <c r="H3401">
        <v>597713211</v>
      </c>
      <c r="I3401">
        <v>297708544</v>
      </c>
      <c r="J3401">
        <v>477708530</v>
      </c>
      <c r="K3401">
        <v>99037436</v>
      </c>
      <c r="L3401">
        <v>111335394</v>
      </c>
      <c r="M3401">
        <v>60776215</v>
      </c>
      <c r="N3401">
        <v>79059338</v>
      </c>
      <c r="O3401">
        <v>50142180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1641777401</v>
      </c>
      <c r="G3402">
        <v>1378159248</v>
      </c>
      <c r="H3402">
        <v>994303319</v>
      </c>
      <c r="I3402">
        <v>820683970</v>
      </c>
      <c r="J3402">
        <v>848343118</v>
      </c>
      <c r="K3402">
        <v>772253059</v>
      </c>
      <c r="L3402">
        <v>596787369</v>
      </c>
      <c r="M3402">
        <v>579733881</v>
      </c>
      <c r="N3402">
        <v>510072282</v>
      </c>
      <c r="O3402">
        <v>317312103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1176525293</v>
      </c>
      <c r="G3403">
        <v>1088428455</v>
      </c>
      <c r="H3403">
        <v>1404944495</v>
      </c>
      <c r="I3403">
        <v>1734149148</v>
      </c>
      <c r="J3403">
        <v>869794926</v>
      </c>
      <c r="K3403">
        <v>333966641</v>
      </c>
      <c r="L3403">
        <v>32595362</v>
      </c>
      <c r="M3403">
        <v>24874461</v>
      </c>
      <c r="N3403">
        <v>14548670</v>
      </c>
      <c r="O3403">
        <v>19763835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335713938</v>
      </c>
      <c r="G3404">
        <v>431654513</v>
      </c>
      <c r="H3404">
        <v>170883000</v>
      </c>
      <c r="I3404">
        <v>192626333</v>
      </c>
      <c r="J3404">
        <v>157084731</v>
      </c>
      <c r="K3404">
        <v>137802617</v>
      </c>
      <c r="L3404">
        <v>118950900</v>
      </c>
      <c r="M3404">
        <v>54368463</v>
      </c>
      <c r="N3404">
        <v>69578580</v>
      </c>
      <c r="O3404">
        <v>75814034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368170069</v>
      </c>
      <c r="G3405">
        <v>252829571</v>
      </c>
      <c r="H3405">
        <v>218923554</v>
      </c>
      <c r="I3405">
        <v>225789590</v>
      </c>
      <c r="J3405">
        <v>211643696</v>
      </c>
      <c r="K3405">
        <v>145235144</v>
      </c>
      <c r="L3405">
        <v>86791183</v>
      </c>
      <c r="M3405">
        <v>70143969</v>
      </c>
      <c r="N3405">
        <v>66762394</v>
      </c>
      <c r="O3405">
        <v>64762293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52289836</v>
      </c>
      <c r="G3406">
        <v>37987172</v>
      </c>
      <c r="H3406">
        <v>38910715</v>
      </c>
      <c r="I3406">
        <v>43872743</v>
      </c>
      <c r="J3406">
        <v>29094209</v>
      </c>
      <c r="K3406">
        <v>46120219</v>
      </c>
      <c r="L3406">
        <v>34162161</v>
      </c>
      <c r="M3406">
        <v>33035125</v>
      </c>
      <c r="N3406">
        <v>23335599</v>
      </c>
      <c r="O3406">
        <v>21228377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116059248</v>
      </c>
      <c r="G3407">
        <v>88401175</v>
      </c>
      <c r="H3407">
        <v>117049087</v>
      </c>
      <c r="I3407">
        <v>137467096</v>
      </c>
      <c r="J3407">
        <v>138391956</v>
      </c>
      <c r="K3407">
        <v>104578401</v>
      </c>
      <c r="L3407">
        <v>96796703</v>
      </c>
      <c r="M3407">
        <v>71391784</v>
      </c>
      <c r="N3407">
        <v>63014144</v>
      </c>
      <c r="O3407">
        <v>41049844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346779687</v>
      </c>
      <c r="G3408">
        <v>376331653</v>
      </c>
      <c r="H3408">
        <v>488545959</v>
      </c>
      <c r="I3408">
        <v>523021124</v>
      </c>
      <c r="J3408">
        <v>455301805</v>
      </c>
      <c r="K3408">
        <v>462868819</v>
      </c>
      <c r="L3408">
        <v>503958580</v>
      </c>
      <c r="M3408">
        <v>561439607</v>
      </c>
      <c r="N3408">
        <v>429820773</v>
      </c>
      <c r="O3408">
        <v>306859259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214481195</v>
      </c>
      <c r="G3409">
        <v>171565917</v>
      </c>
      <c r="H3409">
        <v>150347662</v>
      </c>
      <c r="I3409">
        <v>140339067</v>
      </c>
      <c r="J3409">
        <v>119186914</v>
      </c>
      <c r="K3409">
        <v>83998479</v>
      </c>
      <c r="L3409">
        <v>55494600</v>
      </c>
      <c r="M3409">
        <v>46312557</v>
      </c>
      <c r="N3409">
        <v>67554698</v>
      </c>
      <c r="O3409">
        <v>37942285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54439376</v>
      </c>
      <c r="G3410">
        <v>45384647</v>
      </c>
      <c r="H3410">
        <v>38643789</v>
      </c>
      <c r="I3410">
        <v>39513063</v>
      </c>
      <c r="J3410">
        <v>47736818</v>
      </c>
      <c r="K3410">
        <v>36397819</v>
      </c>
      <c r="L3410">
        <v>27681949</v>
      </c>
      <c r="M3410">
        <v>16988039</v>
      </c>
      <c r="N3410">
        <v>18470607</v>
      </c>
      <c r="O3410">
        <v>25680158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221156501</v>
      </c>
      <c r="G3411">
        <v>172578302</v>
      </c>
      <c r="H3411">
        <v>247121081</v>
      </c>
      <c r="I3411">
        <v>227319121</v>
      </c>
      <c r="J3411">
        <v>197205602</v>
      </c>
      <c r="K3411">
        <v>212799305</v>
      </c>
      <c r="L3411">
        <v>258948002</v>
      </c>
      <c r="M3411">
        <v>260578785</v>
      </c>
      <c r="N3411">
        <v>93985567</v>
      </c>
      <c r="O3411">
        <v>113649449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13049403</v>
      </c>
      <c r="G3412">
        <v>32006683</v>
      </c>
      <c r="H3412">
        <v>6088971</v>
      </c>
      <c r="I3412">
        <v>97657021</v>
      </c>
      <c r="J3412">
        <v>130222091</v>
      </c>
      <c r="K3412">
        <v>8675696</v>
      </c>
      <c r="L3412">
        <v>5903040</v>
      </c>
      <c r="M3412">
        <v>9277245</v>
      </c>
      <c r="N3412">
        <v>7969407</v>
      </c>
      <c r="O3412">
        <v>7259656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679367961</v>
      </c>
      <c r="G3413">
        <v>679383374</v>
      </c>
      <c r="H3413">
        <v>213693189</v>
      </c>
      <c r="I3413">
        <v>225347130</v>
      </c>
      <c r="J3413">
        <v>147840547</v>
      </c>
      <c r="K3413">
        <v>170208558</v>
      </c>
      <c r="L3413">
        <v>217838271</v>
      </c>
      <c r="M3413">
        <v>176497199</v>
      </c>
      <c r="N3413">
        <v>162572342</v>
      </c>
      <c r="O3413">
        <v>166355163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92585339</v>
      </c>
      <c r="G3414">
        <v>82152560</v>
      </c>
      <c r="H3414">
        <v>134129088</v>
      </c>
      <c r="I3414">
        <v>135165457</v>
      </c>
      <c r="J3414">
        <v>82315137</v>
      </c>
      <c r="K3414">
        <v>70669750</v>
      </c>
      <c r="L3414">
        <v>60708026</v>
      </c>
      <c r="M3414">
        <v>16675483</v>
      </c>
      <c r="N3414">
        <v>30199325</v>
      </c>
      <c r="O3414">
        <v>40740714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184583726</v>
      </c>
      <c r="G3415">
        <v>147359633</v>
      </c>
      <c r="H3415">
        <v>201204908</v>
      </c>
      <c r="I3415">
        <v>147112300</v>
      </c>
      <c r="J3415">
        <v>83134933</v>
      </c>
      <c r="K3415">
        <v>145524453</v>
      </c>
      <c r="L3415">
        <v>119588824</v>
      </c>
      <c r="M3415">
        <v>152233386</v>
      </c>
      <c r="N3415">
        <v>101004991</v>
      </c>
      <c r="O3415">
        <v>69821165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1274463409</v>
      </c>
      <c r="G3416">
        <v>1175219492</v>
      </c>
      <c r="H3416">
        <v>1151179360</v>
      </c>
      <c r="I3416">
        <v>1125203753</v>
      </c>
      <c r="J3416">
        <v>1386251057</v>
      </c>
      <c r="K3416">
        <v>1177318958</v>
      </c>
      <c r="L3416">
        <v>941490680</v>
      </c>
      <c r="M3416">
        <v>785383529</v>
      </c>
      <c r="N3416">
        <v>756782029</v>
      </c>
      <c r="O3416">
        <v>658733885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157566837</v>
      </c>
      <c r="G3417">
        <v>134664711</v>
      </c>
      <c r="H3417">
        <v>104150484</v>
      </c>
      <c r="I3417">
        <v>83079981</v>
      </c>
      <c r="J3417">
        <v>60480186</v>
      </c>
      <c r="K3417">
        <v>47208339</v>
      </c>
      <c r="L3417">
        <v>42997869</v>
      </c>
      <c r="M3417">
        <v>47817778</v>
      </c>
      <c r="N3417">
        <v>57232409</v>
      </c>
      <c r="O3417">
        <v>60193370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220505411</v>
      </c>
      <c r="G3418">
        <v>151700856</v>
      </c>
      <c r="H3418">
        <v>262245362</v>
      </c>
      <c r="I3418">
        <v>158083121</v>
      </c>
      <c r="J3418">
        <v>140990051</v>
      </c>
      <c r="K3418">
        <v>84424590</v>
      </c>
      <c r="L3418">
        <v>64084204</v>
      </c>
      <c r="M3418">
        <v>82641966</v>
      </c>
      <c r="N3418">
        <v>48011819</v>
      </c>
      <c r="O3418">
        <v>45267817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39328571</v>
      </c>
      <c r="G3419">
        <v>46763270</v>
      </c>
      <c r="H3419">
        <v>62364556</v>
      </c>
      <c r="I3419">
        <v>55597511</v>
      </c>
      <c r="J3419">
        <v>64304229</v>
      </c>
      <c r="K3419">
        <v>66771671</v>
      </c>
      <c r="L3419">
        <v>76374464</v>
      </c>
      <c r="M3419">
        <v>53482606</v>
      </c>
      <c r="N3419">
        <v>31266883</v>
      </c>
      <c r="O3419">
        <v>35825242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2119179850</v>
      </c>
      <c r="G3420">
        <v>1716402325</v>
      </c>
      <c r="H3420">
        <v>1057263811</v>
      </c>
      <c r="I3420">
        <v>1289833564</v>
      </c>
      <c r="J3420">
        <v>1072674986</v>
      </c>
      <c r="K3420">
        <v>864858040</v>
      </c>
      <c r="L3420">
        <v>859109919</v>
      </c>
      <c r="M3420">
        <v>690266694</v>
      </c>
      <c r="N3420">
        <v>646478687</v>
      </c>
      <c r="O3420">
        <v>647995301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178447889</v>
      </c>
      <c r="G3421">
        <v>133150780</v>
      </c>
      <c r="H3421">
        <v>112823364</v>
      </c>
      <c r="I3421">
        <v>68559401</v>
      </c>
      <c r="J3421">
        <v>73407762</v>
      </c>
      <c r="K3421">
        <v>88951045</v>
      </c>
      <c r="L3421">
        <v>74462227</v>
      </c>
      <c r="M3421">
        <v>72456924</v>
      </c>
      <c r="N3421">
        <v>64919143</v>
      </c>
      <c r="O3421">
        <v>30672212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301771897</v>
      </c>
      <c r="G3422">
        <v>309236141</v>
      </c>
      <c r="H3422">
        <v>287559714</v>
      </c>
      <c r="I3422">
        <v>402362057</v>
      </c>
      <c r="J3422">
        <v>306847408</v>
      </c>
      <c r="K3422">
        <v>301786727</v>
      </c>
      <c r="L3422">
        <v>218609740</v>
      </c>
      <c r="M3422">
        <v>194338069</v>
      </c>
      <c r="N3422">
        <v>201792318</v>
      </c>
      <c r="O3422">
        <v>147546555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1372654032</v>
      </c>
      <c r="G3423">
        <v>1092338220</v>
      </c>
      <c r="H3423">
        <v>780274689</v>
      </c>
      <c r="I3423">
        <v>664799176</v>
      </c>
      <c r="J3423">
        <v>834891374</v>
      </c>
      <c r="K3423">
        <v>650627164</v>
      </c>
      <c r="L3423">
        <v>578733721</v>
      </c>
      <c r="M3423">
        <v>429042955</v>
      </c>
      <c r="N3423">
        <v>529451011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631288160</v>
      </c>
      <c r="G3424">
        <v>588282628</v>
      </c>
      <c r="H3424">
        <v>393397619</v>
      </c>
      <c r="I3424">
        <v>279618723</v>
      </c>
      <c r="J3424">
        <v>337416904</v>
      </c>
      <c r="K3424">
        <v>234555815</v>
      </c>
      <c r="L3424">
        <v>206034589</v>
      </c>
      <c r="M3424">
        <v>165739948</v>
      </c>
      <c r="N3424">
        <v>137257285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449301995</v>
      </c>
      <c r="G3425">
        <v>808998716</v>
      </c>
      <c r="H3425">
        <v>851386293</v>
      </c>
      <c r="I3425">
        <v>847951508</v>
      </c>
      <c r="J3425">
        <v>784731311</v>
      </c>
      <c r="K3425">
        <v>528545998</v>
      </c>
      <c r="L3425">
        <v>512601381</v>
      </c>
      <c r="M3425">
        <v>244464285</v>
      </c>
      <c r="N3425">
        <v>181268090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587638670</v>
      </c>
      <c r="G3426">
        <v>416098087</v>
      </c>
      <c r="H3426">
        <v>268042953</v>
      </c>
      <c r="I3426">
        <v>308063238</v>
      </c>
      <c r="J3426">
        <v>256355736</v>
      </c>
      <c r="K3426">
        <v>197209989</v>
      </c>
      <c r="L3426">
        <v>82736121</v>
      </c>
      <c r="M3426">
        <v>111000340</v>
      </c>
      <c r="N3426">
        <v>94465312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1162978060</v>
      </c>
      <c r="G3427">
        <v>785592608</v>
      </c>
      <c r="H3427">
        <v>676813739</v>
      </c>
      <c r="I3427">
        <v>408882237</v>
      </c>
      <c r="J3427">
        <v>385029423</v>
      </c>
      <c r="K3427">
        <v>209035872</v>
      </c>
      <c r="L3427">
        <v>132763122</v>
      </c>
      <c r="M3427">
        <v>72595447</v>
      </c>
      <c r="N3427">
        <v>73283587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12793913</v>
      </c>
      <c r="H3428">
        <v>724513</v>
      </c>
      <c r="I3428">
        <v>5050180</v>
      </c>
      <c r="J3428">
        <v>15937660</v>
      </c>
      <c r="K3428">
        <v>36075524</v>
      </c>
      <c r="L3428">
        <v>4385063</v>
      </c>
      <c r="M3428">
        <v>13248087</v>
      </c>
      <c r="N3428">
        <v>568672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148440326</v>
      </c>
      <c r="G3429">
        <v>177887735</v>
      </c>
      <c r="H3429">
        <v>171834171</v>
      </c>
      <c r="I3429">
        <v>448000714</v>
      </c>
      <c r="J3429">
        <v>219819334</v>
      </c>
      <c r="K3429">
        <v>294537741</v>
      </c>
      <c r="L3429">
        <v>203605752</v>
      </c>
      <c r="M3429">
        <v>115782537</v>
      </c>
      <c r="N3429">
        <v>67473346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864212500</v>
      </c>
      <c r="G3430">
        <v>568238382</v>
      </c>
      <c r="H3430">
        <v>936917782</v>
      </c>
      <c r="I3430">
        <v>821751639</v>
      </c>
      <c r="J3430">
        <v>582307560</v>
      </c>
      <c r="K3430">
        <v>372882991</v>
      </c>
      <c r="L3430">
        <v>225148419</v>
      </c>
      <c r="M3430">
        <v>118090926</v>
      </c>
      <c r="N3430">
        <v>116346188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22620841231</v>
      </c>
      <c r="G3431">
        <v>8032560316</v>
      </c>
      <c r="H3431">
        <v>2495591260</v>
      </c>
      <c r="I3431">
        <v>1616626943</v>
      </c>
      <c r="J3431">
        <v>1146226448</v>
      </c>
      <c r="K3431">
        <v>765459486</v>
      </c>
      <c r="L3431">
        <v>239844026</v>
      </c>
      <c r="M3431">
        <v>105888177</v>
      </c>
      <c r="N3431">
        <v>92874157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59347111</v>
      </c>
      <c r="G3432">
        <v>48687543</v>
      </c>
      <c r="H3432">
        <v>37072689</v>
      </c>
      <c r="I3432">
        <v>33365442</v>
      </c>
      <c r="J3432">
        <v>35337341</v>
      </c>
      <c r="K3432">
        <v>34481080</v>
      </c>
      <c r="L3432">
        <v>25290437</v>
      </c>
      <c r="M3432">
        <v>30426592</v>
      </c>
      <c r="N3432">
        <v>31220251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448802808</v>
      </c>
      <c r="G3433">
        <v>319619645</v>
      </c>
      <c r="H3433">
        <v>467805656</v>
      </c>
      <c r="I3433">
        <v>247245766</v>
      </c>
      <c r="J3433">
        <v>100961566</v>
      </c>
      <c r="K3433">
        <v>130984626</v>
      </c>
      <c r="L3433">
        <v>128744585</v>
      </c>
      <c r="M3433">
        <v>112349403</v>
      </c>
      <c r="N3433">
        <v>135735517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5804458782</v>
      </c>
      <c r="G3434">
        <v>6551091656</v>
      </c>
      <c r="H3434">
        <v>5684519938</v>
      </c>
      <c r="I3434">
        <v>3697215129</v>
      </c>
      <c r="J3434">
        <v>1696794312</v>
      </c>
      <c r="K3434">
        <v>1270999785</v>
      </c>
      <c r="L3434">
        <v>606660721</v>
      </c>
      <c r="M3434">
        <v>409429754</v>
      </c>
      <c r="N3434">
        <v>280495443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161081936</v>
      </c>
      <c r="G3435">
        <v>140228814</v>
      </c>
      <c r="H3435">
        <v>105739592</v>
      </c>
      <c r="I3435">
        <v>99261158</v>
      </c>
      <c r="J3435">
        <v>71374695</v>
      </c>
      <c r="K3435">
        <v>55837166</v>
      </c>
      <c r="L3435">
        <v>32137645</v>
      </c>
      <c r="M3435">
        <v>24977763</v>
      </c>
      <c r="N3435">
        <v>23258655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183897084</v>
      </c>
      <c r="G3436">
        <v>131200999</v>
      </c>
      <c r="H3436">
        <v>121252713</v>
      </c>
      <c r="I3436">
        <v>113667560</v>
      </c>
      <c r="J3436">
        <v>70746762</v>
      </c>
      <c r="K3436">
        <v>45799462</v>
      </c>
      <c r="L3436">
        <v>53527828</v>
      </c>
      <c r="M3436">
        <v>30657136</v>
      </c>
      <c r="N3436">
        <v>40081239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177082373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339270396</v>
      </c>
      <c r="G3438">
        <v>337268591</v>
      </c>
      <c r="H3438">
        <v>488667564</v>
      </c>
      <c r="I3438">
        <v>1426867059</v>
      </c>
      <c r="J3438">
        <v>668208287</v>
      </c>
      <c r="K3438">
        <v>149147124</v>
      </c>
      <c r="L3438">
        <v>149071789</v>
      </c>
      <c r="M3438">
        <v>194572345</v>
      </c>
      <c r="N3438">
        <v>33098822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58263211</v>
      </c>
      <c r="G3439">
        <v>58897938</v>
      </c>
      <c r="H3439">
        <v>105168182</v>
      </c>
      <c r="I3439">
        <v>49968453</v>
      </c>
      <c r="J3439">
        <v>50746642</v>
      </c>
      <c r="K3439">
        <v>37065666</v>
      </c>
      <c r="L3439">
        <v>28912497</v>
      </c>
      <c r="M3439">
        <v>14477239</v>
      </c>
      <c r="N3439">
        <v>16659403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542656755</v>
      </c>
      <c r="G3440">
        <v>175429942</v>
      </c>
      <c r="H3440">
        <v>208691871</v>
      </c>
      <c r="I3440">
        <v>149649170</v>
      </c>
      <c r="J3440">
        <v>207264308</v>
      </c>
      <c r="K3440">
        <v>137473814</v>
      </c>
      <c r="L3440">
        <v>139155992</v>
      </c>
      <c r="M3440">
        <v>63218726</v>
      </c>
      <c r="N3440">
        <v>90804743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232576855</v>
      </c>
      <c r="G3441">
        <v>208768135</v>
      </c>
      <c r="H3441">
        <v>51466470</v>
      </c>
      <c r="I3441">
        <v>41140771</v>
      </c>
      <c r="J3441">
        <v>39586573</v>
      </c>
      <c r="K3441">
        <v>55660907</v>
      </c>
      <c r="L3441">
        <v>25186621</v>
      </c>
      <c r="M3441">
        <v>34173313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66747659</v>
      </c>
      <c r="G3442">
        <v>62911010</v>
      </c>
      <c r="H3442">
        <v>49572475</v>
      </c>
      <c r="I3442">
        <v>75357749</v>
      </c>
      <c r="J3442">
        <v>59954299</v>
      </c>
      <c r="K3442">
        <v>44139095</v>
      </c>
      <c r="L3442">
        <v>69602635</v>
      </c>
      <c r="M3442">
        <v>65662596</v>
      </c>
      <c r="N3442">
        <v>38400643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479798940</v>
      </c>
      <c r="G3443">
        <v>324439521</v>
      </c>
      <c r="H3443">
        <v>230504379</v>
      </c>
      <c r="I3443">
        <v>239819107</v>
      </c>
      <c r="J3443">
        <v>74949905</v>
      </c>
      <c r="K3443">
        <v>93038272</v>
      </c>
      <c r="L3443">
        <v>97644425</v>
      </c>
      <c r="M3443">
        <v>71876257</v>
      </c>
      <c r="N3443">
        <v>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2060519374</v>
      </c>
      <c r="G3444">
        <v>1788735232</v>
      </c>
      <c r="H3444">
        <v>1221362956</v>
      </c>
      <c r="I3444">
        <v>912565764</v>
      </c>
      <c r="J3444">
        <v>966239959</v>
      </c>
      <c r="K3444">
        <v>742638111</v>
      </c>
      <c r="L3444">
        <v>551317819</v>
      </c>
      <c r="M3444">
        <v>453873100</v>
      </c>
      <c r="N3444">
        <v>0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28312099</v>
      </c>
      <c r="G3445">
        <v>39905895</v>
      </c>
      <c r="H3445">
        <v>28516371</v>
      </c>
      <c r="I3445">
        <v>34937561</v>
      </c>
      <c r="J3445">
        <v>38937210</v>
      </c>
      <c r="K3445">
        <v>45793225</v>
      </c>
      <c r="L3445">
        <v>48939364</v>
      </c>
      <c r="M3445">
        <v>0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28242840</v>
      </c>
      <c r="G3446">
        <v>17927458</v>
      </c>
      <c r="H3446">
        <v>19918713</v>
      </c>
      <c r="I3446">
        <v>19558794</v>
      </c>
      <c r="J3446">
        <v>18998706</v>
      </c>
      <c r="K3446">
        <v>13820170</v>
      </c>
      <c r="L3446">
        <v>18823400</v>
      </c>
      <c r="M3446">
        <v>22296114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109812435</v>
      </c>
      <c r="G3447">
        <v>124585085</v>
      </c>
      <c r="H3447">
        <v>140333933</v>
      </c>
      <c r="I3447">
        <v>125093925</v>
      </c>
      <c r="J3447">
        <v>120055478</v>
      </c>
      <c r="K3447">
        <v>98545859</v>
      </c>
      <c r="L3447">
        <v>57273822</v>
      </c>
      <c r="M3447">
        <v>56917313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18971595</v>
      </c>
      <c r="G3448">
        <v>41179227</v>
      </c>
      <c r="H3448">
        <v>50397932</v>
      </c>
      <c r="I3448">
        <v>56188629</v>
      </c>
      <c r="J3448">
        <v>37425244</v>
      </c>
      <c r="K3448">
        <v>36044608</v>
      </c>
      <c r="L3448">
        <v>20454673</v>
      </c>
      <c r="M3448">
        <v>4492983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138007067</v>
      </c>
      <c r="G3449">
        <v>136417431</v>
      </c>
      <c r="H3449">
        <v>152640563</v>
      </c>
      <c r="I3449">
        <v>159023812</v>
      </c>
      <c r="J3449">
        <v>103103725</v>
      </c>
      <c r="K3449">
        <v>76878032</v>
      </c>
      <c r="L3449">
        <v>91661853</v>
      </c>
      <c r="M3449">
        <v>65782708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459488324</v>
      </c>
      <c r="G3450">
        <v>295652551</v>
      </c>
      <c r="H3450">
        <v>649551993</v>
      </c>
      <c r="I3450">
        <v>402487335</v>
      </c>
      <c r="J3450">
        <v>268697229</v>
      </c>
      <c r="K3450">
        <v>185624629</v>
      </c>
      <c r="L3450">
        <v>160458488</v>
      </c>
      <c r="M3450">
        <v>158285129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480390265</v>
      </c>
      <c r="G3451">
        <v>375935040</v>
      </c>
      <c r="H3451">
        <v>370963131</v>
      </c>
      <c r="I3451">
        <v>59974488</v>
      </c>
      <c r="J3451">
        <v>111466194</v>
      </c>
      <c r="K3451">
        <v>109973942</v>
      </c>
      <c r="L3451">
        <v>79810901</v>
      </c>
      <c r="M3451">
        <v>69863463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280547437</v>
      </c>
      <c r="G3452">
        <v>227934587</v>
      </c>
      <c r="H3452">
        <v>247232998</v>
      </c>
      <c r="I3452">
        <v>95654078</v>
      </c>
      <c r="J3452">
        <v>84789826</v>
      </c>
      <c r="K3452">
        <v>63944769</v>
      </c>
      <c r="L3452">
        <v>56381607</v>
      </c>
      <c r="M3452">
        <v>69021813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6311522447</v>
      </c>
      <c r="G3453">
        <v>6322516247</v>
      </c>
      <c r="H3453">
        <v>6107838859</v>
      </c>
      <c r="I3453">
        <v>10368571785</v>
      </c>
      <c r="J3453">
        <v>12320838641</v>
      </c>
      <c r="K3453">
        <v>0</v>
      </c>
      <c r="L3453">
        <v>0</v>
      </c>
      <c r="M3453">
        <v>0</v>
      </c>
      <c r="N3453">
        <v>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565605957</v>
      </c>
      <c r="G3454">
        <v>478070646</v>
      </c>
      <c r="H3454">
        <v>366579145</v>
      </c>
      <c r="I3454">
        <v>323097614</v>
      </c>
      <c r="J3454">
        <v>406500730</v>
      </c>
      <c r="K3454">
        <v>317637744</v>
      </c>
      <c r="L3454">
        <v>176693255</v>
      </c>
      <c r="M3454">
        <v>178408750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112430818</v>
      </c>
      <c r="G3455">
        <v>64927102</v>
      </c>
      <c r="H3455">
        <v>66067575</v>
      </c>
      <c r="I3455">
        <v>61943289</v>
      </c>
      <c r="J3455">
        <v>20565256</v>
      </c>
      <c r="K3455">
        <v>28692286</v>
      </c>
      <c r="L3455">
        <v>19107177</v>
      </c>
      <c r="M3455">
        <v>14920831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2486698713</v>
      </c>
      <c r="G3456">
        <v>2033038931</v>
      </c>
      <c r="H3456">
        <v>1664064475</v>
      </c>
      <c r="I3456">
        <v>860674729</v>
      </c>
      <c r="J3456">
        <v>872500453</v>
      </c>
      <c r="K3456">
        <v>710577125</v>
      </c>
      <c r="L3456">
        <v>320828878</v>
      </c>
      <c r="M3456">
        <v>525199616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289628062</v>
      </c>
      <c r="G3457">
        <v>272484549</v>
      </c>
      <c r="H3457">
        <v>375266043</v>
      </c>
      <c r="I3457">
        <v>61648450</v>
      </c>
      <c r="J3457">
        <v>221214636</v>
      </c>
      <c r="K3457">
        <v>93858569</v>
      </c>
      <c r="L3457">
        <v>90056519</v>
      </c>
      <c r="M3457">
        <v>51650592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124722826</v>
      </c>
      <c r="G3458">
        <v>84027979</v>
      </c>
      <c r="H3458">
        <v>96588791</v>
      </c>
      <c r="I3458">
        <v>112574472</v>
      </c>
      <c r="J3458">
        <v>52850497</v>
      </c>
      <c r="K3458">
        <v>54622690</v>
      </c>
      <c r="L3458">
        <v>46134016</v>
      </c>
      <c r="M3458">
        <v>0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612160730</v>
      </c>
      <c r="G3459">
        <v>511244192</v>
      </c>
      <c r="H3459">
        <v>721067786</v>
      </c>
      <c r="I3459">
        <v>408883707</v>
      </c>
      <c r="J3459">
        <v>449962017</v>
      </c>
      <c r="K3459">
        <v>308662824</v>
      </c>
      <c r="L3459">
        <v>256312947</v>
      </c>
      <c r="M3459">
        <v>0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2014771628</v>
      </c>
      <c r="G3460">
        <v>1317584388</v>
      </c>
      <c r="H3460">
        <v>957599660</v>
      </c>
      <c r="I3460">
        <v>790241791</v>
      </c>
      <c r="J3460">
        <v>915775102</v>
      </c>
      <c r="K3460">
        <v>529134118</v>
      </c>
      <c r="L3460">
        <v>266539279</v>
      </c>
      <c r="M3460">
        <v>0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3539738963</v>
      </c>
      <c r="G3461">
        <v>3756703844</v>
      </c>
      <c r="H3461">
        <v>3789085547</v>
      </c>
      <c r="I3461">
        <v>4579996502</v>
      </c>
      <c r="J3461">
        <v>2903556979</v>
      </c>
      <c r="K3461">
        <v>1271992887</v>
      </c>
      <c r="L3461">
        <v>936601004</v>
      </c>
      <c r="M3461">
        <v>0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202893926</v>
      </c>
      <c r="G3462">
        <v>187146581</v>
      </c>
      <c r="H3462">
        <v>173044607</v>
      </c>
      <c r="I3462">
        <v>188070160</v>
      </c>
      <c r="J3462">
        <v>147866838</v>
      </c>
      <c r="K3462">
        <v>116870780</v>
      </c>
      <c r="L3462">
        <v>125169420</v>
      </c>
      <c r="M3462">
        <v>0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463051320</v>
      </c>
      <c r="G3463">
        <v>309225934</v>
      </c>
      <c r="H3463">
        <v>281736009</v>
      </c>
      <c r="I3463">
        <v>317757753</v>
      </c>
      <c r="J3463">
        <v>142318170</v>
      </c>
      <c r="K3463">
        <v>93602883</v>
      </c>
      <c r="L3463">
        <v>58517557</v>
      </c>
      <c r="M3463">
        <v>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175674484</v>
      </c>
      <c r="G3464">
        <v>179690598</v>
      </c>
      <c r="H3464">
        <v>76860391</v>
      </c>
      <c r="I3464">
        <v>56581137</v>
      </c>
      <c r="J3464">
        <v>67154651</v>
      </c>
      <c r="K3464">
        <v>49039957</v>
      </c>
      <c r="L3464">
        <v>52815645</v>
      </c>
      <c r="M3464">
        <v>0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40347394</v>
      </c>
      <c r="G3465">
        <v>23828769</v>
      </c>
      <c r="H3465">
        <v>16542501</v>
      </c>
      <c r="I3465">
        <v>16180759</v>
      </c>
      <c r="J3465">
        <v>16714038</v>
      </c>
      <c r="K3465">
        <v>9275712</v>
      </c>
      <c r="L3465">
        <v>6563430</v>
      </c>
      <c r="M3465">
        <v>0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118146187</v>
      </c>
      <c r="G3466">
        <v>8275038</v>
      </c>
      <c r="H3466">
        <v>8227558</v>
      </c>
      <c r="I3466">
        <v>5902234</v>
      </c>
      <c r="J3466">
        <v>4936887</v>
      </c>
      <c r="K3466">
        <v>5918221</v>
      </c>
      <c r="L3466">
        <v>9824774</v>
      </c>
      <c r="M3466">
        <v>0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225844564</v>
      </c>
      <c r="G3467">
        <v>251799639</v>
      </c>
      <c r="H3467">
        <v>203721132</v>
      </c>
      <c r="I3467">
        <v>196531578</v>
      </c>
      <c r="J3467">
        <v>115868335</v>
      </c>
      <c r="K3467">
        <v>66453472</v>
      </c>
      <c r="L3467">
        <v>40969095</v>
      </c>
      <c r="M3467">
        <v>0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600235433</v>
      </c>
      <c r="G3468">
        <v>325616806</v>
      </c>
      <c r="H3468">
        <v>163547567</v>
      </c>
      <c r="I3468">
        <v>103399452</v>
      </c>
      <c r="J3468">
        <v>177962508</v>
      </c>
      <c r="K3468">
        <v>201945216</v>
      </c>
      <c r="L3468">
        <v>189737906</v>
      </c>
      <c r="M3468">
        <v>0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142371688</v>
      </c>
      <c r="G3469">
        <v>96520409</v>
      </c>
      <c r="H3469">
        <v>97508347</v>
      </c>
      <c r="I3469">
        <v>107294644</v>
      </c>
      <c r="J3469">
        <v>99433377</v>
      </c>
      <c r="K3469">
        <v>62349674</v>
      </c>
      <c r="L3469">
        <v>52604486</v>
      </c>
      <c r="M3469">
        <v>0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62324092</v>
      </c>
      <c r="G3470">
        <v>90586115</v>
      </c>
      <c r="H3470">
        <v>213601707</v>
      </c>
      <c r="I3470">
        <v>109393298</v>
      </c>
      <c r="J3470">
        <v>133950145</v>
      </c>
      <c r="K3470">
        <v>88819232</v>
      </c>
      <c r="L3470">
        <v>140279011</v>
      </c>
      <c r="M3470">
        <v>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527676065</v>
      </c>
      <c r="G3471">
        <v>441559864</v>
      </c>
      <c r="H3471">
        <v>352427557</v>
      </c>
      <c r="I3471">
        <v>355683553</v>
      </c>
      <c r="J3471">
        <v>276949651</v>
      </c>
      <c r="K3471">
        <v>126062656</v>
      </c>
      <c r="L3471">
        <v>230608551</v>
      </c>
      <c r="M3471">
        <v>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525002921</v>
      </c>
      <c r="G3472">
        <v>266530497</v>
      </c>
      <c r="H3472">
        <v>266541186</v>
      </c>
      <c r="I3472">
        <v>134115315</v>
      </c>
      <c r="J3472">
        <v>120602038</v>
      </c>
      <c r="K3472">
        <v>90088542</v>
      </c>
      <c r="L3472">
        <v>55770916</v>
      </c>
      <c r="M3472">
        <v>0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1826795231</v>
      </c>
      <c r="G3473">
        <v>231316812</v>
      </c>
      <c r="H3473">
        <v>259913349</v>
      </c>
      <c r="I3473">
        <v>198153354</v>
      </c>
      <c r="J3473">
        <v>238239014</v>
      </c>
      <c r="K3473">
        <v>234901066</v>
      </c>
      <c r="L3473">
        <v>251966449</v>
      </c>
      <c r="M3473">
        <v>0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107650816</v>
      </c>
      <c r="G3474">
        <v>51941076</v>
      </c>
      <c r="H3474">
        <v>77993809</v>
      </c>
      <c r="I3474">
        <v>99887286</v>
      </c>
      <c r="J3474">
        <v>52002477</v>
      </c>
      <c r="K3474">
        <v>10775112</v>
      </c>
      <c r="L3474">
        <v>6763974</v>
      </c>
      <c r="M3474">
        <v>0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97896432</v>
      </c>
      <c r="G3475">
        <v>78791672</v>
      </c>
      <c r="H3475">
        <v>44097122</v>
      </c>
      <c r="I3475">
        <v>45335820</v>
      </c>
      <c r="J3475">
        <v>34412576</v>
      </c>
      <c r="K3475">
        <v>56134882</v>
      </c>
      <c r="L3475">
        <v>60310252</v>
      </c>
      <c r="M3475">
        <v>0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38637578884</v>
      </c>
      <c r="G3476">
        <v>31076723759</v>
      </c>
      <c r="H3476">
        <v>91112589</v>
      </c>
      <c r="I3476">
        <v>101869849</v>
      </c>
      <c r="J3476">
        <v>86110312</v>
      </c>
      <c r="K3476">
        <v>73113671</v>
      </c>
      <c r="L3476">
        <v>56789235</v>
      </c>
      <c r="M3476">
        <v>0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25042658</v>
      </c>
      <c r="G3477">
        <v>23205526</v>
      </c>
      <c r="H3477">
        <v>46631389</v>
      </c>
      <c r="I3477">
        <v>59235348</v>
      </c>
      <c r="J3477">
        <v>36342402</v>
      </c>
      <c r="K3477">
        <v>30980704</v>
      </c>
      <c r="L3477">
        <v>23176821</v>
      </c>
      <c r="M3477">
        <v>0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153047536</v>
      </c>
      <c r="G3478">
        <v>143353826</v>
      </c>
      <c r="H3478">
        <v>128526599</v>
      </c>
      <c r="I3478">
        <v>100191261</v>
      </c>
      <c r="J3478">
        <v>80537623</v>
      </c>
      <c r="K3478">
        <v>132184207</v>
      </c>
      <c r="L3478">
        <v>79069258</v>
      </c>
      <c r="M3478">
        <v>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714158067</v>
      </c>
      <c r="G3479">
        <v>534337862</v>
      </c>
      <c r="H3479">
        <v>247142879</v>
      </c>
      <c r="I3479">
        <v>209298452</v>
      </c>
      <c r="J3479">
        <v>165856331</v>
      </c>
      <c r="K3479">
        <v>150311781</v>
      </c>
      <c r="L3479">
        <v>97459979</v>
      </c>
      <c r="M3479">
        <v>0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352983208</v>
      </c>
      <c r="G3480">
        <v>290776566</v>
      </c>
      <c r="H3480">
        <v>294824107</v>
      </c>
      <c r="I3480">
        <v>257362783</v>
      </c>
      <c r="J3480">
        <v>205242777</v>
      </c>
      <c r="K3480">
        <v>130435707</v>
      </c>
      <c r="L3480">
        <v>143202039</v>
      </c>
      <c r="M3480">
        <v>0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145002351</v>
      </c>
      <c r="G3481">
        <v>105532821</v>
      </c>
      <c r="H3481">
        <v>73629037</v>
      </c>
      <c r="I3481">
        <v>49706875</v>
      </c>
      <c r="J3481">
        <v>65826375</v>
      </c>
      <c r="K3481">
        <v>68553807</v>
      </c>
      <c r="L3481">
        <v>57709315</v>
      </c>
      <c r="M3481">
        <v>0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329413508</v>
      </c>
      <c r="G3482">
        <v>278796207</v>
      </c>
      <c r="H3482">
        <v>364810249</v>
      </c>
      <c r="I3482">
        <v>183255916</v>
      </c>
      <c r="J3482">
        <v>126716303</v>
      </c>
      <c r="K3482">
        <v>83860745</v>
      </c>
      <c r="L3482">
        <v>78959067</v>
      </c>
      <c r="M3482">
        <v>0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185261173</v>
      </c>
      <c r="G3483">
        <v>264707565</v>
      </c>
      <c r="H3483">
        <v>506690343</v>
      </c>
      <c r="I3483">
        <v>462797936</v>
      </c>
      <c r="J3483">
        <v>581187257</v>
      </c>
      <c r="K3483">
        <v>325935020</v>
      </c>
      <c r="L3483">
        <v>406732464</v>
      </c>
      <c r="M3483">
        <v>0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154392516</v>
      </c>
      <c r="G3484">
        <v>247664555</v>
      </c>
      <c r="H3484">
        <v>265851025</v>
      </c>
      <c r="I3484">
        <v>259554264</v>
      </c>
      <c r="J3484">
        <v>98021863</v>
      </c>
      <c r="K3484">
        <v>91888706</v>
      </c>
      <c r="L3484">
        <v>22857578</v>
      </c>
      <c r="M3484">
        <v>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217141222</v>
      </c>
      <c r="G3485">
        <v>164006733</v>
      </c>
      <c r="H3485">
        <v>230121765</v>
      </c>
      <c r="I3485">
        <v>222398784</v>
      </c>
      <c r="J3485">
        <v>199315782</v>
      </c>
      <c r="K3485">
        <v>123489361</v>
      </c>
      <c r="L3485">
        <v>101907178</v>
      </c>
      <c r="M3485">
        <v>0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126543255</v>
      </c>
      <c r="G3486">
        <v>141527219</v>
      </c>
      <c r="H3486">
        <v>151611892</v>
      </c>
      <c r="I3486">
        <v>122418324</v>
      </c>
      <c r="J3486">
        <v>107549341</v>
      </c>
      <c r="K3486">
        <v>63680714</v>
      </c>
      <c r="L3486">
        <v>40109396</v>
      </c>
      <c r="M3486">
        <v>0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240933313</v>
      </c>
      <c r="G3487">
        <v>175898178</v>
      </c>
      <c r="H3487">
        <v>93316016</v>
      </c>
      <c r="I3487">
        <v>98976934</v>
      </c>
      <c r="J3487">
        <v>63912232</v>
      </c>
      <c r="K3487">
        <v>45772829</v>
      </c>
      <c r="L3487">
        <v>45565472</v>
      </c>
      <c r="M3487">
        <v>0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183859367</v>
      </c>
      <c r="G3488">
        <v>96626166</v>
      </c>
      <c r="H3488">
        <v>106185921</v>
      </c>
      <c r="I3488">
        <v>94845962</v>
      </c>
      <c r="J3488">
        <v>85027671</v>
      </c>
      <c r="K3488">
        <v>0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884813016</v>
      </c>
      <c r="G3489">
        <v>539138309</v>
      </c>
      <c r="H3489">
        <v>592924076</v>
      </c>
      <c r="I3489">
        <v>370115735</v>
      </c>
      <c r="J3489">
        <v>319865671</v>
      </c>
      <c r="K3489">
        <v>220993813</v>
      </c>
      <c r="L3489">
        <v>216108485</v>
      </c>
      <c r="M3489">
        <v>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42957824</v>
      </c>
      <c r="G3490">
        <v>46582965</v>
      </c>
      <c r="H3490">
        <v>29636204</v>
      </c>
      <c r="I3490">
        <v>36189130</v>
      </c>
      <c r="J3490">
        <v>23737912</v>
      </c>
      <c r="K3490">
        <v>23431825</v>
      </c>
      <c r="L3490">
        <v>21252839</v>
      </c>
      <c r="M3490">
        <v>0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91374845</v>
      </c>
      <c r="G3491">
        <v>80478858</v>
      </c>
      <c r="H3491">
        <v>54247562</v>
      </c>
      <c r="I3491">
        <v>84787287</v>
      </c>
      <c r="J3491">
        <v>49164727</v>
      </c>
      <c r="K3491">
        <v>43261240</v>
      </c>
      <c r="L3491">
        <v>28369099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170820221</v>
      </c>
      <c r="G3492">
        <v>20883343</v>
      </c>
      <c r="H3492">
        <v>29158709</v>
      </c>
      <c r="I3492">
        <v>8963236</v>
      </c>
      <c r="J3492">
        <v>10666094</v>
      </c>
      <c r="K3492">
        <v>8744568</v>
      </c>
      <c r="L3492">
        <v>12021422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161348606</v>
      </c>
      <c r="G3493">
        <v>123398381</v>
      </c>
      <c r="H3493">
        <v>141203048</v>
      </c>
      <c r="I3493">
        <v>122282894</v>
      </c>
      <c r="J3493">
        <v>113630796</v>
      </c>
      <c r="K3493">
        <v>97955314</v>
      </c>
      <c r="L3493">
        <v>112580993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29463127</v>
      </c>
      <c r="G3494">
        <v>35479224</v>
      </c>
      <c r="H3494">
        <v>16141502</v>
      </c>
      <c r="I3494">
        <v>25509783</v>
      </c>
      <c r="J3494">
        <v>16441036</v>
      </c>
      <c r="K3494">
        <v>19652178</v>
      </c>
      <c r="L3494">
        <v>19360126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530117995</v>
      </c>
      <c r="G3495">
        <v>684453675</v>
      </c>
      <c r="H3495">
        <v>764474342</v>
      </c>
      <c r="I3495">
        <v>433547486</v>
      </c>
      <c r="J3495">
        <v>400155107</v>
      </c>
      <c r="K3495">
        <v>391673654</v>
      </c>
      <c r="L3495">
        <v>896238014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369560757</v>
      </c>
      <c r="G3496">
        <v>222199177</v>
      </c>
      <c r="H3496">
        <v>169905861</v>
      </c>
      <c r="I3496">
        <v>190381298</v>
      </c>
      <c r="J3496">
        <v>160990044</v>
      </c>
      <c r="K3496">
        <v>146237681</v>
      </c>
      <c r="L3496">
        <v>118204399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800620050</v>
      </c>
      <c r="G3497">
        <v>293376523</v>
      </c>
      <c r="H3497">
        <v>216444584</v>
      </c>
      <c r="I3497">
        <v>172402343</v>
      </c>
      <c r="J3497">
        <v>106176512</v>
      </c>
      <c r="K3497">
        <v>83645227</v>
      </c>
      <c r="L3497">
        <v>89353423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243554895</v>
      </c>
      <c r="G3498">
        <v>125683419</v>
      </c>
      <c r="H3498">
        <v>193030126</v>
      </c>
      <c r="I3498">
        <v>110253395</v>
      </c>
      <c r="J3498">
        <v>149947611</v>
      </c>
      <c r="K3498">
        <v>106005649</v>
      </c>
      <c r="L3498">
        <v>68208697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858247408</v>
      </c>
      <c r="G3499">
        <v>1285566916</v>
      </c>
      <c r="H3499">
        <v>712817306</v>
      </c>
      <c r="I3499">
        <v>622875701</v>
      </c>
      <c r="J3499">
        <v>691148532</v>
      </c>
      <c r="K3499">
        <v>554608668</v>
      </c>
      <c r="L3499">
        <v>532909936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217098263</v>
      </c>
      <c r="G3500">
        <v>131400407</v>
      </c>
      <c r="H3500">
        <v>160408488</v>
      </c>
      <c r="I3500">
        <v>133972722</v>
      </c>
      <c r="J3500">
        <v>106491053</v>
      </c>
      <c r="K3500">
        <v>81237803</v>
      </c>
      <c r="L3500">
        <v>87620768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1620820369</v>
      </c>
      <c r="G3501">
        <v>1586169899</v>
      </c>
      <c r="H3501">
        <v>1440732263</v>
      </c>
      <c r="I3501">
        <v>1063469517</v>
      </c>
      <c r="J3501">
        <v>1009620755</v>
      </c>
      <c r="K3501">
        <v>1052848276</v>
      </c>
      <c r="L3501">
        <v>0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1015645923</v>
      </c>
      <c r="G3502">
        <v>1027039312</v>
      </c>
      <c r="H3502">
        <v>929141148</v>
      </c>
      <c r="I3502">
        <v>647187319</v>
      </c>
      <c r="J3502">
        <v>553394399</v>
      </c>
      <c r="K3502">
        <v>434485155</v>
      </c>
      <c r="L3502">
        <v>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244680192</v>
      </c>
      <c r="G3503">
        <v>126018412</v>
      </c>
      <c r="H3503">
        <v>132129490</v>
      </c>
      <c r="I3503">
        <v>127684622</v>
      </c>
      <c r="J3503">
        <v>101622389</v>
      </c>
      <c r="K3503">
        <v>96221853</v>
      </c>
      <c r="L3503">
        <v>0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1270920541</v>
      </c>
      <c r="G3504">
        <v>860461818</v>
      </c>
      <c r="H3504">
        <v>747574106</v>
      </c>
      <c r="I3504">
        <v>609809699</v>
      </c>
      <c r="J3504">
        <v>559608723</v>
      </c>
      <c r="K3504">
        <v>461081159</v>
      </c>
      <c r="L3504">
        <v>0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463109586</v>
      </c>
      <c r="G3505">
        <v>541854555</v>
      </c>
      <c r="H3505">
        <v>679890666</v>
      </c>
      <c r="I3505">
        <v>385798541</v>
      </c>
      <c r="J3505">
        <v>533569458</v>
      </c>
      <c r="K3505">
        <v>301737179</v>
      </c>
      <c r="L3505">
        <v>0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626551629</v>
      </c>
      <c r="G3506">
        <v>519653778</v>
      </c>
      <c r="H3506">
        <v>103284845</v>
      </c>
      <c r="I3506">
        <v>97804190</v>
      </c>
      <c r="J3506">
        <v>104116545</v>
      </c>
      <c r="K3506">
        <v>96889167</v>
      </c>
      <c r="L3506">
        <v>0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112221093</v>
      </c>
      <c r="G3507">
        <v>62378302</v>
      </c>
      <c r="H3507">
        <v>66883510</v>
      </c>
      <c r="I3507">
        <v>74312963</v>
      </c>
      <c r="J3507">
        <v>56063475</v>
      </c>
      <c r="K3507">
        <v>56469216</v>
      </c>
      <c r="L3507">
        <v>0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258421619</v>
      </c>
      <c r="G3508">
        <v>503184709</v>
      </c>
      <c r="H3508">
        <v>490412617</v>
      </c>
      <c r="I3508">
        <v>253499028</v>
      </c>
      <c r="J3508">
        <v>101521738</v>
      </c>
      <c r="K3508">
        <v>59248265</v>
      </c>
      <c r="L3508">
        <v>0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228279347</v>
      </c>
      <c r="G3509">
        <v>201749220</v>
      </c>
      <c r="H3509">
        <v>21695045</v>
      </c>
      <c r="I3509">
        <v>18412477</v>
      </c>
      <c r="J3509">
        <v>1099354</v>
      </c>
      <c r="K3509">
        <v>0</v>
      </c>
      <c r="L3509">
        <v>0</v>
      </c>
      <c r="M3509">
        <v>76276181.700000003</v>
      </c>
      <c r="N3509">
        <v>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752200041</v>
      </c>
      <c r="G3510">
        <v>825327969</v>
      </c>
      <c r="H3510">
        <v>767748809</v>
      </c>
      <c r="I3510">
        <v>480241823</v>
      </c>
      <c r="J3510">
        <v>34848762</v>
      </c>
      <c r="K3510">
        <v>23168862</v>
      </c>
      <c r="L3510">
        <v>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112429656</v>
      </c>
      <c r="G3511">
        <v>111173493</v>
      </c>
      <c r="H3511">
        <v>88543155</v>
      </c>
      <c r="I3511">
        <v>62921781</v>
      </c>
      <c r="J3511">
        <v>70670873</v>
      </c>
      <c r="K3511">
        <v>68172617</v>
      </c>
      <c r="L3511">
        <v>0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41071836</v>
      </c>
      <c r="G3512">
        <v>89506405</v>
      </c>
      <c r="H3512">
        <v>77200741</v>
      </c>
      <c r="I3512">
        <v>49065216</v>
      </c>
      <c r="J3512">
        <v>39866602</v>
      </c>
      <c r="K3512">
        <v>31393201</v>
      </c>
      <c r="L3512">
        <v>0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122824118</v>
      </c>
      <c r="G3513">
        <v>106187686</v>
      </c>
      <c r="H3513">
        <v>116068973</v>
      </c>
      <c r="I3513">
        <v>86873863</v>
      </c>
      <c r="J3513">
        <v>54603363</v>
      </c>
      <c r="K3513">
        <v>49881881</v>
      </c>
      <c r="L3513">
        <v>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8881775</v>
      </c>
      <c r="G3514">
        <v>11342529</v>
      </c>
      <c r="H3514">
        <v>20775814</v>
      </c>
      <c r="I3514">
        <v>27920413</v>
      </c>
      <c r="J3514">
        <v>8150961</v>
      </c>
      <c r="K3514">
        <v>11930038</v>
      </c>
      <c r="L3514">
        <v>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318461143</v>
      </c>
      <c r="G3515">
        <v>383334396</v>
      </c>
      <c r="H3515">
        <v>303589290</v>
      </c>
      <c r="I3515">
        <v>222073134</v>
      </c>
      <c r="J3515">
        <v>123600450</v>
      </c>
      <c r="K3515">
        <v>87953171</v>
      </c>
      <c r="L3515">
        <v>0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105021593</v>
      </c>
      <c r="G3516">
        <v>63119429</v>
      </c>
      <c r="H3516">
        <v>65758274</v>
      </c>
      <c r="I3516">
        <v>32529640</v>
      </c>
      <c r="J3516">
        <v>20924830</v>
      </c>
      <c r="K3516">
        <v>14809631</v>
      </c>
      <c r="L3516">
        <v>0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153652158</v>
      </c>
      <c r="G3517">
        <v>143554071</v>
      </c>
      <c r="H3517">
        <v>135183258</v>
      </c>
      <c r="I3517">
        <v>85068238</v>
      </c>
      <c r="J3517">
        <v>90769072</v>
      </c>
      <c r="K3517">
        <v>77277465</v>
      </c>
      <c r="L3517">
        <v>0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47309336</v>
      </c>
      <c r="G3519">
        <v>67589429</v>
      </c>
      <c r="H3519">
        <v>43012703</v>
      </c>
      <c r="I3519">
        <v>76536418</v>
      </c>
      <c r="J3519">
        <v>58385776</v>
      </c>
      <c r="K3519">
        <v>48838545</v>
      </c>
      <c r="L3519">
        <v>0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64655831</v>
      </c>
      <c r="G3520">
        <v>42846971</v>
      </c>
      <c r="H3520">
        <v>35686467</v>
      </c>
      <c r="I3520">
        <v>54389453</v>
      </c>
      <c r="J3520">
        <v>31371538</v>
      </c>
      <c r="K3520">
        <v>31897591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179691862</v>
      </c>
      <c r="G3521">
        <v>101138848</v>
      </c>
      <c r="H3521">
        <v>141158986</v>
      </c>
      <c r="I3521">
        <v>136723685</v>
      </c>
      <c r="J3521">
        <v>101268253</v>
      </c>
      <c r="K3521">
        <v>92045771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575328479</v>
      </c>
      <c r="G3522">
        <v>618832569</v>
      </c>
      <c r="H3522">
        <v>504568329</v>
      </c>
      <c r="I3522">
        <v>535721764</v>
      </c>
      <c r="J3522">
        <v>583716991</v>
      </c>
      <c r="K3522">
        <v>585500442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472539155</v>
      </c>
      <c r="G3523">
        <v>446066204</v>
      </c>
      <c r="H3523">
        <v>267325452</v>
      </c>
      <c r="I3523">
        <v>112041404</v>
      </c>
      <c r="J3523">
        <v>111429081</v>
      </c>
      <c r="K3523">
        <v>133311704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49727167</v>
      </c>
      <c r="G3524">
        <v>264295818</v>
      </c>
      <c r="H3524">
        <v>348750546</v>
      </c>
      <c r="I3524">
        <v>320002714</v>
      </c>
      <c r="J3524">
        <v>236077769</v>
      </c>
      <c r="K3524">
        <v>262642046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1440129165</v>
      </c>
      <c r="G3525">
        <v>1148685550</v>
      </c>
      <c r="H3525">
        <v>672324979</v>
      </c>
      <c r="I3525">
        <v>769214841</v>
      </c>
      <c r="J3525">
        <v>679110673</v>
      </c>
      <c r="K3525">
        <v>473611831</v>
      </c>
      <c r="L3525">
        <v>0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34874306</v>
      </c>
      <c r="G3526">
        <v>44963375</v>
      </c>
      <c r="H3526">
        <v>59157543</v>
      </c>
      <c r="I3526">
        <v>106720493</v>
      </c>
      <c r="J3526">
        <v>95286227</v>
      </c>
      <c r="K3526">
        <v>77352631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51601500</v>
      </c>
      <c r="G3527">
        <v>26797036</v>
      </c>
      <c r="H3527">
        <v>28126255</v>
      </c>
      <c r="I3527">
        <v>27888019</v>
      </c>
      <c r="J3527">
        <v>22329563</v>
      </c>
      <c r="K3527">
        <v>27712891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41277311</v>
      </c>
      <c r="G3528">
        <v>28152218</v>
      </c>
      <c r="H3528">
        <v>56956828</v>
      </c>
      <c r="I3528">
        <v>107552646</v>
      </c>
      <c r="J3528">
        <v>139704763</v>
      </c>
      <c r="K3528">
        <v>176900421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77417116</v>
      </c>
      <c r="G3529">
        <v>55939902</v>
      </c>
      <c r="H3529">
        <v>64959572</v>
      </c>
      <c r="I3529">
        <v>46806857</v>
      </c>
      <c r="J3529">
        <v>56820092</v>
      </c>
      <c r="K3529">
        <v>43233102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21526188</v>
      </c>
      <c r="G3530">
        <v>27301855</v>
      </c>
      <c r="H3530">
        <v>18091057</v>
      </c>
      <c r="I3530">
        <v>17653798</v>
      </c>
      <c r="J3530">
        <v>16171377</v>
      </c>
      <c r="K3530">
        <v>14436701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491214444</v>
      </c>
      <c r="G3531">
        <v>366669986</v>
      </c>
      <c r="H3531">
        <v>207887380</v>
      </c>
      <c r="I3531">
        <v>180327112</v>
      </c>
      <c r="J3531">
        <v>113790881</v>
      </c>
      <c r="K3531">
        <v>137390394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898515524</v>
      </c>
      <c r="G3532">
        <v>811096999</v>
      </c>
      <c r="H3532">
        <v>895906721</v>
      </c>
      <c r="I3532">
        <v>705774169</v>
      </c>
      <c r="J3532">
        <v>620012665</v>
      </c>
      <c r="K3532">
        <v>532373387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484194766</v>
      </c>
      <c r="G3533">
        <v>185567872</v>
      </c>
      <c r="H3533">
        <v>170055257</v>
      </c>
      <c r="I3533">
        <v>178403486</v>
      </c>
      <c r="J3533">
        <v>133100600</v>
      </c>
      <c r="K3533">
        <v>100203495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260241785</v>
      </c>
      <c r="G3534">
        <v>138015704</v>
      </c>
      <c r="H3534">
        <v>168498914</v>
      </c>
      <c r="I3534">
        <v>79633774</v>
      </c>
      <c r="J3534">
        <v>52926653</v>
      </c>
      <c r="K3534">
        <v>62768373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112646628</v>
      </c>
      <c r="G3535">
        <v>89721562</v>
      </c>
      <c r="H3535">
        <v>59293022</v>
      </c>
      <c r="I3535">
        <v>35399291</v>
      </c>
      <c r="J3535">
        <v>49262175</v>
      </c>
      <c r="K3535">
        <v>42646615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15299933</v>
      </c>
      <c r="G3536">
        <v>11831319</v>
      </c>
      <c r="H3536">
        <v>4499289</v>
      </c>
      <c r="I3536">
        <v>11040399</v>
      </c>
      <c r="J3536">
        <v>8946437</v>
      </c>
      <c r="K3536">
        <v>18227210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161676204</v>
      </c>
      <c r="G3537">
        <v>111442677</v>
      </c>
      <c r="H3537">
        <v>20776901</v>
      </c>
      <c r="I3537">
        <v>18135260</v>
      </c>
      <c r="J3537">
        <v>31425083</v>
      </c>
      <c r="K3537">
        <v>33230494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579178976</v>
      </c>
      <c r="G3538">
        <v>693625027</v>
      </c>
      <c r="H3538">
        <v>702044527</v>
      </c>
      <c r="I3538">
        <v>342475499</v>
      </c>
      <c r="J3538">
        <v>184140054</v>
      </c>
      <c r="K3538">
        <v>203167834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194103301</v>
      </c>
      <c r="G3539">
        <v>164355636</v>
      </c>
      <c r="H3539">
        <v>143863336</v>
      </c>
      <c r="I3539">
        <v>133943084</v>
      </c>
      <c r="J3539">
        <v>76739095</v>
      </c>
      <c r="K3539">
        <v>91938267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37225413</v>
      </c>
      <c r="G3540">
        <v>39367754</v>
      </c>
      <c r="H3540">
        <v>30623450</v>
      </c>
      <c r="I3540">
        <v>34070249</v>
      </c>
      <c r="J3540">
        <v>20259298</v>
      </c>
      <c r="K3540">
        <v>19297342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1692994368</v>
      </c>
      <c r="G3541">
        <v>1165683529</v>
      </c>
      <c r="H3541">
        <v>979867224</v>
      </c>
      <c r="I3541">
        <v>1008071334</v>
      </c>
      <c r="J3541">
        <v>657158710</v>
      </c>
      <c r="K3541">
        <v>502254411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116237068</v>
      </c>
      <c r="G3542">
        <v>64812914</v>
      </c>
      <c r="H3542">
        <v>40995361</v>
      </c>
      <c r="I3542">
        <v>27614936</v>
      </c>
      <c r="J3542">
        <v>29218549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214982598</v>
      </c>
      <c r="G3543">
        <v>110936540</v>
      </c>
      <c r="H3543">
        <v>86647197</v>
      </c>
      <c r="I3543">
        <v>99725694</v>
      </c>
      <c r="J3543">
        <v>41100400</v>
      </c>
      <c r="K3543">
        <v>31500752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157091239</v>
      </c>
      <c r="G3544">
        <v>77190340</v>
      </c>
      <c r="H3544">
        <v>89054467</v>
      </c>
      <c r="I3544">
        <v>84493926</v>
      </c>
      <c r="J3544">
        <v>62536719</v>
      </c>
      <c r="K3544">
        <v>60775867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30737237</v>
      </c>
      <c r="G3545">
        <v>55773925</v>
      </c>
      <c r="H3545">
        <v>108636201</v>
      </c>
      <c r="I3545">
        <v>71752701</v>
      </c>
      <c r="J3545">
        <v>68252302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422183234</v>
      </c>
      <c r="G3546">
        <v>364299348</v>
      </c>
      <c r="H3546">
        <v>306571255</v>
      </c>
      <c r="I3546">
        <v>222847781</v>
      </c>
      <c r="J3546">
        <v>101742789</v>
      </c>
      <c r="K3546">
        <v>105714298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195514076</v>
      </c>
      <c r="G3547">
        <v>192289116</v>
      </c>
      <c r="H3547">
        <v>168421610</v>
      </c>
      <c r="I3547">
        <v>63459252</v>
      </c>
      <c r="J3547">
        <v>60922045</v>
      </c>
      <c r="K3547">
        <v>53931597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246707953</v>
      </c>
      <c r="G3549">
        <v>119837010</v>
      </c>
      <c r="H3549">
        <v>124962497</v>
      </c>
      <c r="I3549">
        <v>90012179</v>
      </c>
      <c r="J3549">
        <v>47894381</v>
      </c>
      <c r="K3549">
        <v>64926883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3170383649</v>
      </c>
      <c r="G3550">
        <v>2044226260</v>
      </c>
      <c r="H3550">
        <v>2047005961</v>
      </c>
      <c r="I3550">
        <v>2164393087</v>
      </c>
      <c r="J3550">
        <v>1188987561</v>
      </c>
      <c r="K3550">
        <v>814037316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87918296</v>
      </c>
      <c r="G3551">
        <v>90804032</v>
      </c>
      <c r="H3551">
        <v>95349135</v>
      </c>
      <c r="I3551">
        <v>63579268</v>
      </c>
      <c r="J3551">
        <v>23185153</v>
      </c>
      <c r="K3551">
        <v>23552216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49357404</v>
      </c>
      <c r="G3552">
        <v>26344260</v>
      </c>
      <c r="H3552">
        <v>31703610</v>
      </c>
      <c r="I3552">
        <v>31866187</v>
      </c>
      <c r="J3552">
        <v>14400820</v>
      </c>
      <c r="K3552">
        <v>11971889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3074737783</v>
      </c>
      <c r="G3553">
        <v>2120938344</v>
      </c>
      <c r="H3553">
        <v>1236570260</v>
      </c>
      <c r="I3553">
        <v>1174495750</v>
      </c>
      <c r="J3553">
        <v>643753018</v>
      </c>
      <c r="K3553">
        <v>544170390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135723922</v>
      </c>
      <c r="G3554">
        <v>127728384</v>
      </c>
      <c r="H3554">
        <v>97805098</v>
      </c>
      <c r="I3554">
        <v>57108934</v>
      </c>
      <c r="J3554">
        <v>13958701</v>
      </c>
      <c r="K3554">
        <v>19679575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219179940</v>
      </c>
      <c r="G3555">
        <v>164100958</v>
      </c>
      <c r="H3555">
        <v>104827769</v>
      </c>
      <c r="I3555">
        <v>83670667</v>
      </c>
      <c r="J3555">
        <v>57186212</v>
      </c>
      <c r="K3555">
        <v>45929617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186391560</v>
      </c>
      <c r="G3556">
        <v>196933864</v>
      </c>
      <c r="H3556">
        <v>258388016</v>
      </c>
      <c r="I3556">
        <v>345622121</v>
      </c>
      <c r="J3556">
        <v>216622638</v>
      </c>
      <c r="K3556">
        <v>253962232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500601280</v>
      </c>
      <c r="G3557">
        <v>515157888</v>
      </c>
      <c r="H3557">
        <v>407178613</v>
      </c>
      <c r="I3557">
        <v>289563658</v>
      </c>
      <c r="J3557">
        <v>118702929</v>
      </c>
      <c r="K3557">
        <v>0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643572903</v>
      </c>
      <c r="G3558">
        <v>321426425</v>
      </c>
      <c r="H3558">
        <v>603663151</v>
      </c>
      <c r="I3558">
        <v>336546432</v>
      </c>
      <c r="J3558">
        <v>297241196</v>
      </c>
      <c r="K3558">
        <v>0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1130702383</v>
      </c>
      <c r="G3559">
        <v>852345750</v>
      </c>
      <c r="H3559">
        <v>906747860</v>
      </c>
      <c r="I3559">
        <v>702199175</v>
      </c>
      <c r="J3559">
        <v>418303693</v>
      </c>
      <c r="K3559">
        <v>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200150394</v>
      </c>
      <c r="G3560">
        <v>62551952</v>
      </c>
      <c r="H3560">
        <v>182692988</v>
      </c>
      <c r="I3560">
        <v>47146689</v>
      </c>
      <c r="J3560">
        <v>140552498</v>
      </c>
      <c r="K3560">
        <v>0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325472527</v>
      </c>
      <c r="G3561">
        <v>277461791</v>
      </c>
      <c r="H3561">
        <v>198333870</v>
      </c>
      <c r="I3561">
        <v>161599543</v>
      </c>
      <c r="J3561">
        <v>111229778</v>
      </c>
      <c r="K3561">
        <v>0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783256954</v>
      </c>
      <c r="G3562">
        <v>605787783</v>
      </c>
      <c r="H3562">
        <v>903156602</v>
      </c>
      <c r="I3562">
        <v>637056519</v>
      </c>
      <c r="J3562">
        <v>318188743</v>
      </c>
      <c r="K3562">
        <v>0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457277349</v>
      </c>
      <c r="G3563">
        <v>411195380</v>
      </c>
      <c r="H3563">
        <v>344510728</v>
      </c>
      <c r="I3563">
        <v>380225837</v>
      </c>
      <c r="J3563">
        <v>332912065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45226456</v>
      </c>
      <c r="G3564">
        <v>62675009</v>
      </c>
      <c r="H3564">
        <v>71462348</v>
      </c>
      <c r="I3564">
        <v>63745533</v>
      </c>
      <c r="J3564">
        <v>60738637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23349473</v>
      </c>
      <c r="G3565">
        <v>34159961</v>
      </c>
      <c r="H3565">
        <v>53250086</v>
      </c>
      <c r="I3565">
        <v>42108240</v>
      </c>
      <c r="J3565">
        <v>17317913</v>
      </c>
      <c r="K3565">
        <v>0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213223436</v>
      </c>
      <c r="G3566">
        <v>113530560</v>
      </c>
      <c r="H3566">
        <v>84106819</v>
      </c>
      <c r="I3566">
        <v>127609363</v>
      </c>
      <c r="J3566">
        <v>87946305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319826444</v>
      </c>
      <c r="G3567">
        <v>152080356</v>
      </c>
      <c r="H3567">
        <v>92018587</v>
      </c>
      <c r="I3567">
        <v>39785722</v>
      </c>
      <c r="J3567">
        <v>30241345</v>
      </c>
      <c r="K3567">
        <v>0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262613281</v>
      </c>
      <c r="G3568">
        <v>283606074</v>
      </c>
      <c r="H3568">
        <v>182118633</v>
      </c>
      <c r="I3568">
        <v>139194213</v>
      </c>
      <c r="J3568">
        <v>72949939</v>
      </c>
      <c r="K3568">
        <v>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15052892</v>
      </c>
      <c r="G3569">
        <v>18212044</v>
      </c>
      <c r="H3569">
        <v>15330811</v>
      </c>
      <c r="I3569">
        <v>30657369</v>
      </c>
      <c r="J3569">
        <v>30351236</v>
      </c>
      <c r="K3569">
        <v>0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388205743</v>
      </c>
      <c r="G3570">
        <v>257948434</v>
      </c>
      <c r="H3570">
        <v>228564142</v>
      </c>
      <c r="I3570">
        <v>243740158</v>
      </c>
      <c r="J3570">
        <v>230726925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55216002</v>
      </c>
      <c r="G3571">
        <v>52368701</v>
      </c>
      <c r="H3571">
        <v>33891315</v>
      </c>
      <c r="I3571">
        <v>47063614</v>
      </c>
      <c r="J3571">
        <v>51634439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258169885</v>
      </c>
      <c r="G3572">
        <v>292350220</v>
      </c>
      <c r="H3572">
        <v>253007649</v>
      </c>
      <c r="I3572">
        <v>305020045</v>
      </c>
      <c r="J3572">
        <v>378100777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455492928</v>
      </c>
      <c r="G3573">
        <v>315245461</v>
      </c>
      <c r="H3573">
        <v>249888324</v>
      </c>
      <c r="I3573">
        <v>169940594</v>
      </c>
      <c r="J3573">
        <v>100228136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364969612</v>
      </c>
      <c r="G3574">
        <v>242379397</v>
      </c>
      <c r="H3574">
        <v>381376298</v>
      </c>
      <c r="I3574">
        <v>530724897</v>
      </c>
      <c r="J3574">
        <v>297424795</v>
      </c>
      <c r="K3574">
        <v>0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83524939</v>
      </c>
      <c r="G3575">
        <v>50516888</v>
      </c>
      <c r="H3575">
        <v>21475331</v>
      </c>
      <c r="I3575">
        <v>25944058</v>
      </c>
      <c r="J3575">
        <v>25180474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93081482</v>
      </c>
      <c r="G3576">
        <v>203585902</v>
      </c>
      <c r="H3576">
        <v>203117266</v>
      </c>
      <c r="I3576">
        <v>84861267</v>
      </c>
      <c r="J3576">
        <v>106208030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849440229</v>
      </c>
      <c r="G3577">
        <v>69932303</v>
      </c>
      <c r="H3577">
        <v>73263315</v>
      </c>
      <c r="I3577">
        <v>109166536</v>
      </c>
      <c r="J3577">
        <v>89770682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54760678</v>
      </c>
      <c r="G3578">
        <v>60193887</v>
      </c>
      <c r="H3578">
        <v>52802797</v>
      </c>
      <c r="I3578">
        <v>45191333</v>
      </c>
      <c r="J3578">
        <v>28934936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54016991</v>
      </c>
      <c r="G3579">
        <v>135749914</v>
      </c>
      <c r="H3579">
        <v>225885848</v>
      </c>
      <c r="I3579">
        <v>311466471</v>
      </c>
      <c r="J3579">
        <v>394969298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57129263</v>
      </c>
      <c r="G3580">
        <v>28136535</v>
      </c>
      <c r="H3580">
        <v>36705290</v>
      </c>
      <c r="I3580">
        <v>27453710</v>
      </c>
      <c r="J3580">
        <v>27044358</v>
      </c>
      <c r="K3580">
        <v>0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125842569</v>
      </c>
      <c r="G3581">
        <v>145329286</v>
      </c>
      <c r="H3581">
        <v>201050666</v>
      </c>
      <c r="I3581">
        <v>177723077</v>
      </c>
      <c r="J3581">
        <v>133645668</v>
      </c>
      <c r="K3581">
        <v>0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291833748</v>
      </c>
      <c r="G3582">
        <v>220244052</v>
      </c>
      <c r="H3582">
        <v>274479067</v>
      </c>
      <c r="I3582">
        <v>160376347</v>
      </c>
      <c r="J3582">
        <v>129915553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136527229</v>
      </c>
      <c r="G3583">
        <v>150768102</v>
      </c>
      <c r="H3583">
        <v>77793012</v>
      </c>
      <c r="I3583">
        <v>71488060</v>
      </c>
      <c r="J3583">
        <v>76703234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162884426</v>
      </c>
      <c r="G3584">
        <v>164926067</v>
      </c>
      <c r="H3584">
        <v>166783872</v>
      </c>
      <c r="I3584">
        <v>98494590</v>
      </c>
      <c r="J3584">
        <v>72848565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289572975</v>
      </c>
      <c r="G3585">
        <v>255310260</v>
      </c>
      <c r="H3585">
        <v>186180532</v>
      </c>
      <c r="I3585">
        <v>190735519</v>
      </c>
      <c r="J3585">
        <v>188118949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19900168</v>
      </c>
      <c r="G3586">
        <v>17695979</v>
      </c>
      <c r="H3586">
        <v>9016997</v>
      </c>
      <c r="I3586">
        <v>8579983</v>
      </c>
      <c r="J3586">
        <v>5525984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230830584</v>
      </c>
      <c r="G3587">
        <v>110114106</v>
      </c>
      <c r="H3587">
        <v>134959388</v>
      </c>
      <c r="I3587">
        <v>163152097</v>
      </c>
      <c r="J3587">
        <v>157324022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60045965</v>
      </c>
      <c r="G3588">
        <v>54038299</v>
      </c>
      <c r="H3588">
        <v>62337189</v>
      </c>
      <c r="I3588">
        <v>56360997</v>
      </c>
      <c r="J3588">
        <v>27391646</v>
      </c>
      <c r="K3588">
        <v>0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174313233</v>
      </c>
      <c r="G3589">
        <v>23235659</v>
      </c>
      <c r="H3589">
        <v>19561557</v>
      </c>
      <c r="I3589">
        <v>14901665</v>
      </c>
      <c r="J3589">
        <v>16436035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95107804</v>
      </c>
      <c r="G3590">
        <v>64665627</v>
      </c>
      <c r="H3590">
        <v>57058817</v>
      </c>
      <c r="I3590">
        <v>57050532</v>
      </c>
      <c r="J3590">
        <v>45310553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501846683</v>
      </c>
      <c r="G3591">
        <v>352724610</v>
      </c>
      <c r="H3591">
        <v>279627073</v>
      </c>
      <c r="I3591">
        <v>390813970</v>
      </c>
      <c r="J3591">
        <v>235928114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118744386</v>
      </c>
      <c r="G3592">
        <v>68795111</v>
      </c>
      <c r="H3592">
        <v>95892525</v>
      </c>
      <c r="I3592">
        <v>95566329</v>
      </c>
      <c r="J3592">
        <v>71851164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399288022</v>
      </c>
      <c r="G3593">
        <v>417240120</v>
      </c>
      <c r="H3593">
        <v>347411642</v>
      </c>
      <c r="I3593">
        <v>369174414</v>
      </c>
      <c r="J3593">
        <v>387361906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58884511</v>
      </c>
      <c r="G3594">
        <v>42344036</v>
      </c>
      <c r="H3594">
        <v>25855057</v>
      </c>
      <c r="I3594">
        <v>34216775</v>
      </c>
      <c r="J3594">
        <v>33388700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133623816</v>
      </c>
      <c r="G3595">
        <v>439356578</v>
      </c>
      <c r="H3595">
        <v>3077148655</v>
      </c>
      <c r="I3595">
        <v>2667263324</v>
      </c>
      <c r="J3595">
        <v>2069863634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73458454</v>
      </c>
      <c r="G3596">
        <v>71866770</v>
      </c>
      <c r="H3596">
        <v>56966067</v>
      </c>
      <c r="I3596">
        <v>59941507</v>
      </c>
      <c r="J3596">
        <v>59818257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236574375</v>
      </c>
      <c r="G3597">
        <v>255116647</v>
      </c>
      <c r="H3597">
        <v>181431927</v>
      </c>
      <c r="I3597">
        <v>182222303</v>
      </c>
      <c r="J3597">
        <v>90194098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234129853</v>
      </c>
      <c r="G3598">
        <v>120083470</v>
      </c>
      <c r="H3598">
        <v>104031940</v>
      </c>
      <c r="I3598">
        <v>81614336</v>
      </c>
      <c r="J3598">
        <v>67060127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136626113</v>
      </c>
      <c r="G3599">
        <v>168043920</v>
      </c>
      <c r="H3599">
        <v>88886553</v>
      </c>
      <c r="I3599">
        <v>135502151</v>
      </c>
      <c r="J3599">
        <v>137322301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670710337</v>
      </c>
      <c r="G3600">
        <v>143393683</v>
      </c>
      <c r="H3600">
        <v>121528376</v>
      </c>
      <c r="I3600">
        <v>89044702</v>
      </c>
      <c r="J3600">
        <v>55659762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183011326</v>
      </c>
      <c r="G3601">
        <v>114182534</v>
      </c>
      <c r="H3601">
        <v>134066137</v>
      </c>
      <c r="I3601">
        <v>115279937</v>
      </c>
      <c r="J3601">
        <v>94165939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626787553</v>
      </c>
      <c r="G3602">
        <v>476425824</v>
      </c>
      <c r="H3602">
        <v>197075559</v>
      </c>
      <c r="I3602">
        <v>192955418</v>
      </c>
      <c r="J3602">
        <v>162530551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68506022</v>
      </c>
      <c r="G3603">
        <v>81039123</v>
      </c>
      <c r="H3603">
        <v>49153214</v>
      </c>
      <c r="I3603">
        <v>57223006</v>
      </c>
      <c r="J3603">
        <v>25203917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142008429</v>
      </c>
      <c r="G3604">
        <v>161837244</v>
      </c>
      <c r="H3604">
        <v>121000204</v>
      </c>
      <c r="I3604">
        <v>159809262</v>
      </c>
      <c r="J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83727082</v>
      </c>
      <c r="G3605">
        <v>49222361</v>
      </c>
      <c r="H3605">
        <v>61768450</v>
      </c>
      <c r="I3605">
        <v>58745641</v>
      </c>
      <c r="J3605">
        <v>74892268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228237709</v>
      </c>
      <c r="G3606">
        <v>225120762</v>
      </c>
      <c r="H3606">
        <v>125733199</v>
      </c>
      <c r="I3606">
        <v>45617708</v>
      </c>
      <c r="J3606">
        <v>23873152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699566032</v>
      </c>
      <c r="G3607">
        <v>513709175</v>
      </c>
      <c r="H3607">
        <v>356560884</v>
      </c>
      <c r="I3607">
        <v>379628960</v>
      </c>
      <c r="J3607">
        <v>362435537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130227866</v>
      </c>
      <c r="G3608">
        <v>72932974</v>
      </c>
      <c r="H3608">
        <v>31975025</v>
      </c>
      <c r="I3608">
        <v>67755870</v>
      </c>
      <c r="J3608">
        <v>42606388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236491897</v>
      </c>
      <c r="G3609">
        <v>322794176</v>
      </c>
      <c r="H3609">
        <v>283494427</v>
      </c>
      <c r="I3609">
        <v>264988584</v>
      </c>
      <c r="J3609">
        <v>237801186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622104004</v>
      </c>
      <c r="G3610">
        <v>336133173</v>
      </c>
      <c r="H3610">
        <v>449314792</v>
      </c>
      <c r="I3610">
        <v>441406619</v>
      </c>
      <c r="J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168983274</v>
      </c>
      <c r="G3611">
        <v>159169193</v>
      </c>
      <c r="H3611">
        <v>90704799</v>
      </c>
      <c r="I3611">
        <v>41007914</v>
      </c>
      <c r="J3611">
        <v>51969175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129401724</v>
      </c>
      <c r="G3612">
        <v>102970380</v>
      </c>
      <c r="H3612">
        <v>95503874</v>
      </c>
      <c r="I3612">
        <v>85695182</v>
      </c>
      <c r="J3612">
        <v>78347533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368812793</v>
      </c>
      <c r="G3613">
        <v>159738958</v>
      </c>
      <c r="H3613">
        <v>156850842</v>
      </c>
      <c r="I3613">
        <v>213794453</v>
      </c>
      <c r="J3613">
        <v>149997984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159172010</v>
      </c>
      <c r="G3614">
        <v>204124713</v>
      </c>
      <c r="H3614">
        <v>136547860</v>
      </c>
      <c r="I3614">
        <v>142863946</v>
      </c>
      <c r="J3614">
        <v>92701160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1331708619</v>
      </c>
      <c r="G3615">
        <v>547279240</v>
      </c>
      <c r="H3615">
        <v>438543943</v>
      </c>
      <c r="I3615">
        <v>370148120</v>
      </c>
      <c r="J3615">
        <v>298719989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69229054</v>
      </c>
      <c r="G3616">
        <v>59449111</v>
      </c>
      <c r="H3616">
        <v>75718956</v>
      </c>
      <c r="I3616">
        <v>75399039</v>
      </c>
      <c r="J3616">
        <v>108514798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1272901629</v>
      </c>
      <c r="G3617">
        <v>615073068</v>
      </c>
      <c r="H3617">
        <v>418504298</v>
      </c>
      <c r="I3617">
        <v>608314377</v>
      </c>
      <c r="J3617">
        <v>575394552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119979812</v>
      </c>
      <c r="G3618">
        <v>88815468</v>
      </c>
      <c r="H3618">
        <v>64094924</v>
      </c>
      <c r="I3618">
        <v>34294909</v>
      </c>
      <c r="J3618">
        <v>46372924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1972561497</v>
      </c>
      <c r="G3619">
        <v>2007508138</v>
      </c>
      <c r="H3619">
        <v>1517746407</v>
      </c>
      <c r="I3619">
        <v>1173050296</v>
      </c>
      <c r="J3619">
        <v>711403101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72933736</v>
      </c>
      <c r="G3620">
        <v>69997178</v>
      </c>
      <c r="H3620">
        <v>34410294</v>
      </c>
      <c r="I3620">
        <v>42319955</v>
      </c>
      <c r="J3620">
        <v>31281671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1526390413</v>
      </c>
      <c r="G3621">
        <v>925496168</v>
      </c>
      <c r="H3621">
        <v>568150974</v>
      </c>
      <c r="I3621">
        <v>714242647</v>
      </c>
      <c r="J3621">
        <v>554298951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55687517</v>
      </c>
      <c r="G3622">
        <v>87606097</v>
      </c>
      <c r="H3622">
        <v>53218419</v>
      </c>
      <c r="I3622">
        <v>69095162</v>
      </c>
      <c r="J3622">
        <v>94146048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1540306301</v>
      </c>
      <c r="G3623">
        <v>948128916</v>
      </c>
      <c r="H3623">
        <v>830881812</v>
      </c>
      <c r="I3623">
        <v>946324525</v>
      </c>
      <c r="J3623">
        <v>951122493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211876882</v>
      </c>
      <c r="G3624">
        <v>143284758</v>
      </c>
      <c r="H3624">
        <v>142884495</v>
      </c>
      <c r="I3624">
        <v>136836731</v>
      </c>
      <c r="J3624">
        <v>105674531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474011566</v>
      </c>
      <c r="G3625">
        <v>230878000</v>
      </c>
      <c r="H3625">
        <v>267652230</v>
      </c>
      <c r="I3625">
        <v>213601519</v>
      </c>
      <c r="J3625">
        <v>170500949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40726124</v>
      </c>
      <c r="G3626">
        <v>39362911</v>
      </c>
      <c r="H3626">
        <v>21894855</v>
      </c>
      <c r="I3626">
        <v>18151146</v>
      </c>
      <c r="J3626">
        <v>32052254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1319430478</v>
      </c>
      <c r="G3627">
        <v>607371537</v>
      </c>
      <c r="H3627">
        <v>663431992</v>
      </c>
      <c r="I3627">
        <v>417611709</v>
      </c>
      <c r="J3627">
        <v>410729727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17769485</v>
      </c>
      <c r="G3628">
        <v>90772269</v>
      </c>
      <c r="H3628">
        <v>21519382</v>
      </c>
      <c r="I3628">
        <v>318882076</v>
      </c>
      <c r="J3628">
        <v>25057135</v>
      </c>
      <c r="K3628">
        <v>194883300</v>
      </c>
      <c r="L3628">
        <v>523024100</v>
      </c>
      <c r="M3628">
        <v>216858300</v>
      </c>
      <c r="N3628">
        <v>157045300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203635716</v>
      </c>
      <c r="G3629">
        <v>180971203</v>
      </c>
      <c r="H3629">
        <v>186718351</v>
      </c>
      <c r="I3629">
        <v>56299017</v>
      </c>
      <c r="J3629">
        <v>48424351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398326675</v>
      </c>
      <c r="G3630">
        <v>342841724</v>
      </c>
      <c r="H3630">
        <v>260113102</v>
      </c>
      <c r="I3630">
        <v>236977966</v>
      </c>
      <c r="J3630">
        <v>0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1003718293</v>
      </c>
      <c r="G3631">
        <v>411125126</v>
      </c>
      <c r="H3631">
        <v>382464157</v>
      </c>
      <c r="I3631">
        <v>283128705</v>
      </c>
      <c r="J3631">
        <v>0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136664703</v>
      </c>
      <c r="G3632">
        <v>131107097</v>
      </c>
      <c r="H3632">
        <v>93200433</v>
      </c>
      <c r="I3632">
        <v>22467533</v>
      </c>
      <c r="J3632">
        <v>0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91167153</v>
      </c>
      <c r="G3633">
        <v>60492418</v>
      </c>
      <c r="H3633">
        <v>64888381</v>
      </c>
      <c r="I3633">
        <v>40169619</v>
      </c>
      <c r="J3633">
        <v>0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119751575</v>
      </c>
      <c r="G3634">
        <v>30446074</v>
      </c>
      <c r="H3634">
        <v>11195242</v>
      </c>
      <c r="I3634">
        <v>4662730</v>
      </c>
      <c r="J3634">
        <v>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54208752</v>
      </c>
      <c r="G3635">
        <v>47667245</v>
      </c>
      <c r="H3635">
        <v>56045285</v>
      </c>
      <c r="I3635">
        <v>0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271868033</v>
      </c>
      <c r="G3636">
        <v>219123280</v>
      </c>
      <c r="H3636">
        <v>199265434</v>
      </c>
      <c r="I3636">
        <v>162837926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167724445</v>
      </c>
      <c r="G3638">
        <v>145879273</v>
      </c>
      <c r="H3638">
        <v>142484883</v>
      </c>
      <c r="I3638">
        <v>0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4085713943</v>
      </c>
      <c r="G3639">
        <v>3476391957</v>
      </c>
      <c r="H3639">
        <v>3706798492</v>
      </c>
      <c r="J3639">
        <v>2849404980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211019125</v>
      </c>
      <c r="G3640">
        <v>312326764</v>
      </c>
      <c r="H3640">
        <v>95923651</v>
      </c>
      <c r="I3640">
        <v>503996799</v>
      </c>
      <c r="J3640">
        <v>584907807</v>
      </c>
      <c r="K3640">
        <v>103851915</v>
      </c>
      <c r="L3640">
        <v>2021045657</v>
      </c>
      <c r="M3640">
        <v>210955227</v>
      </c>
      <c r="N3640">
        <v>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127087886</v>
      </c>
      <c r="G3641">
        <v>114240696</v>
      </c>
      <c r="H3641">
        <v>105988775</v>
      </c>
      <c r="I3641">
        <v>124151439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2835208431</v>
      </c>
      <c r="G3642">
        <v>2176773509</v>
      </c>
      <c r="H3642">
        <v>2425147068</v>
      </c>
      <c r="I3642">
        <v>0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118497109</v>
      </c>
      <c r="G3643">
        <v>118499885</v>
      </c>
      <c r="H3643">
        <v>112022687</v>
      </c>
      <c r="I3643">
        <v>0</v>
      </c>
      <c r="J3643">
        <v>91580066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127061238</v>
      </c>
      <c r="G3644">
        <v>169830821</v>
      </c>
      <c r="H3644">
        <v>106465358</v>
      </c>
      <c r="I3644">
        <v>0</v>
      </c>
      <c r="J3644">
        <v>82367062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16714894</v>
      </c>
      <c r="G3645">
        <v>53779276</v>
      </c>
      <c r="H3645">
        <v>24611030</v>
      </c>
      <c r="I3645">
        <v>101762474</v>
      </c>
      <c r="J3645">
        <v>0</v>
      </c>
      <c r="K3645">
        <v>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781942624</v>
      </c>
      <c r="G3646">
        <v>534402307</v>
      </c>
      <c r="H3646">
        <v>486063122</v>
      </c>
      <c r="I3646">
        <v>0</v>
      </c>
      <c r="J3646">
        <v>417021599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166095659</v>
      </c>
      <c r="G3647">
        <v>79585195</v>
      </c>
      <c r="H3647">
        <v>65047082</v>
      </c>
      <c r="I3647">
        <v>39865294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193409072</v>
      </c>
      <c r="G3649">
        <v>81707703</v>
      </c>
      <c r="H3649">
        <v>78130824</v>
      </c>
      <c r="I3649">
        <v>0</v>
      </c>
      <c r="J3649">
        <v>12789000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142499506</v>
      </c>
      <c r="G3650">
        <v>130175443</v>
      </c>
      <c r="H3650">
        <v>136465223</v>
      </c>
      <c r="I3650">
        <v>0</v>
      </c>
      <c r="J3650">
        <v>158624547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63216149</v>
      </c>
      <c r="G3651">
        <v>98233986</v>
      </c>
      <c r="H3651">
        <v>64005111</v>
      </c>
      <c r="I3651">
        <v>0</v>
      </c>
      <c r="J3651">
        <v>73133300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115946685</v>
      </c>
      <c r="G3652">
        <v>99946220</v>
      </c>
      <c r="H3652">
        <v>101653009</v>
      </c>
      <c r="I3652">
        <v>0</v>
      </c>
      <c r="J3652">
        <v>101112782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192132599</v>
      </c>
      <c r="G3653">
        <v>183161226</v>
      </c>
      <c r="H3653">
        <v>190365726</v>
      </c>
      <c r="J3653">
        <v>170307132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843605791</v>
      </c>
      <c r="G3654">
        <v>520368729</v>
      </c>
      <c r="H3654">
        <v>771346697</v>
      </c>
      <c r="I3654">
        <v>613961647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138541662</v>
      </c>
      <c r="G3655">
        <v>134552405</v>
      </c>
      <c r="H3655">
        <v>99468899</v>
      </c>
      <c r="J3655">
        <v>67544692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464032060</v>
      </c>
      <c r="G3656">
        <v>445169277</v>
      </c>
      <c r="H3656">
        <v>158213635</v>
      </c>
      <c r="J3656">
        <v>364589282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204815413</v>
      </c>
      <c r="G3658">
        <v>206401273</v>
      </c>
      <c r="H3658">
        <v>119031211</v>
      </c>
      <c r="I3658">
        <v>0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566041595</v>
      </c>
      <c r="G3659">
        <v>401144267</v>
      </c>
      <c r="H3659">
        <v>381565429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0</v>
      </c>
      <c r="G3660">
        <v>0</v>
      </c>
      <c r="H3660">
        <v>3246228441</v>
      </c>
      <c r="K3660">
        <v>0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59094379</v>
      </c>
      <c r="G3661">
        <v>83738394</v>
      </c>
      <c r="H3661">
        <v>101177474</v>
      </c>
      <c r="I3661">
        <v>0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174198200</v>
      </c>
      <c r="G3662">
        <v>142244419</v>
      </c>
      <c r="H3662">
        <v>179488258</v>
      </c>
      <c r="I3662">
        <v>139455074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471154304</v>
      </c>
      <c r="G3663">
        <v>476939355</v>
      </c>
      <c r="H3663">
        <v>323367214</v>
      </c>
      <c r="I3663">
        <v>0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209323410</v>
      </c>
      <c r="G3665">
        <v>156904717</v>
      </c>
      <c r="H3665">
        <v>54301527</v>
      </c>
      <c r="I3665">
        <v>0</v>
      </c>
      <c r="J3665">
        <v>47740400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65025913</v>
      </c>
      <c r="G3666">
        <v>45239890</v>
      </c>
      <c r="H3666">
        <v>22409821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306406880</v>
      </c>
      <c r="G3667">
        <v>152201684</v>
      </c>
      <c r="H3667">
        <v>263206977</v>
      </c>
      <c r="I3667">
        <v>0</v>
      </c>
      <c r="J3667">
        <v>311241874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577100646</v>
      </c>
      <c r="G3668">
        <v>231430824</v>
      </c>
      <c r="H3668">
        <v>201992321</v>
      </c>
      <c r="I3668">
        <v>0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87874523</v>
      </c>
      <c r="G3669">
        <v>40994955</v>
      </c>
      <c r="H3669">
        <v>45747781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53731546</v>
      </c>
      <c r="G3670">
        <v>96223015</v>
      </c>
      <c r="H3670">
        <v>71438022</v>
      </c>
      <c r="I3670">
        <v>0</v>
      </c>
      <c r="J3670">
        <v>57499300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581626831</v>
      </c>
      <c r="G3671">
        <v>465063258</v>
      </c>
      <c r="H3671">
        <v>416828229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215749985</v>
      </c>
      <c r="G3672">
        <v>201665490</v>
      </c>
      <c r="H3672">
        <v>101390805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167104218</v>
      </c>
      <c r="G3673">
        <v>116138326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108797120</v>
      </c>
      <c r="G3674">
        <v>72250587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99790609</v>
      </c>
      <c r="G3675">
        <v>145841741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236391977</v>
      </c>
      <c r="G3676">
        <v>108723909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91280771</v>
      </c>
      <c r="G3677">
        <v>122931496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371684674</v>
      </c>
      <c r="G3678">
        <v>239931295</v>
      </c>
      <c r="H3678">
        <v>0</v>
      </c>
      <c r="J3678">
        <v>127393162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135820558</v>
      </c>
      <c r="G3679">
        <v>95515125</v>
      </c>
      <c r="H3679">
        <v>0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195088860</v>
      </c>
      <c r="G3680">
        <v>119891692</v>
      </c>
      <c r="H3680">
        <v>115769241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579508536</v>
      </c>
      <c r="G3681">
        <v>486784534</v>
      </c>
      <c r="H3681">
        <v>0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176485020</v>
      </c>
      <c r="G3682">
        <v>103991516</v>
      </c>
      <c r="H3682">
        <v>0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142913477</v>
      </c>
      <c r="G3683">
        <v>81503556</v>
      </c>
      <c r="H3683">
        <v>0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23541775</v>
      </c>
      <c r="G3684">
        <v>18541685</v>
      </c>
      <c r="H3684">
        <v>0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334338648</v>
      </c>
      <c r="G3685">
        <v>184757128</v>
      </c>
      <c r="H3685">
        <v>0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726230450</v>
      </c>
      <c r="G3686">
        <v>784205995</v>
      </c>
      <c r="H3686">
        <v>545655200</v>
      </c>
      <c r="J3686">
        <v>275783800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237923816</v>
      </c>
      <c r="G3687">
        <v>102114991</v>
      </c>
      <c r="H3687">
        <v>0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49589654</v>
      </c>
      <c r="G3688">
        <v>42867714</v>
      </c>
      <c r="H3688">
        <v>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307218056</v>
      </c>
      <c r="G3689">
        <v>285464158</v>
      </c>
      <c r="H3689">
        <v>0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975830633</v>
      </c>
      <c r="G3690">
        <v>583456866</v>
      </c>
      <c r="H3690">
        <v>0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239251223</v>
      </c>
      <c r="G3691">
        <v>119578002</v>
      </c>
      <c r="H3691">
        <v>0</v>
      </c>
      <c r="J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173836463</v>
      </c>
      <c r="G3692">
        <v>87370646</v>
      </c>
      <c r="H3692">
        <v>0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297345909</v>
      </c>
      <c r="G3693">
        <v>269452769</v>
      </c>
      <c r="H3693">
        <v>0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70316463</v>
      </c>
      <c r="G3694">
        <v>114685077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299827872</v>
      </c>
      <c r="G3695">
        <v>391063382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30101989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503518151</v>
      </c>
      <c r="G3697">
        <v>464642699</v>
      </c>
      <c r="H3697">
        <v>378958587</v>
      </c>
      <c r="J3697">
        <v>114694231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51306188</v>
      </c>
      <c r="G3698">
        <v>47522047</v>
      </c>
      <c r="H3698">
        <v>0</v>
      </c>
      <c r="J3698">
        <v>43634056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99679408</v>
      </c>
      <c r="G3699">
        <v>103127270</v>
      </c>
      <c r="H3699">
        <v>122350671</v>
      </c>
      <c r="I3699">
        <v>0</v>
      </c>
      <c r="J3699">
        <v>77924616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57352571</v>
      </c>
      <c r="G3700">
        <v>66069477</v>
      </c>
      <c r="J3700">
        <v>31516480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215878182</v>
      </c>
      <c r="G3701">
        <v>170258523</v>
      </c>
      <c r="H3701">
        <v>191232380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105138056</v>
      </c>
      <c r="G3702">
        <v>121011517</v>
      </c>
      <c r="H3702">
        <v>79912400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76914380</v>
      </c>
      <c r="G3703">
        <v>83166830</v>
      </c>
      <c r="H3703">
        <v>46959475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16508963</v>
      </c>
      <c r="G3704">
        <v>19569366</v>
      </c>
      <c r="H3704">
        <v>42631650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348027466</v>
      </c>
      <c r="G3705">
        <v>233824887</v>
      </c>
      <c r="H3705">
        <v>159506412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24489738</v>
      </c>
      <c r="G3706">
        <v>42229389</v>
      </c>
      <c r="H3706">
        <v>0</v>
      </c>
      <c r="J3706">
        <v>24505651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220229479</v>
      </c>
      <c r="G3707">
        <v>183722037</v>
      </c>
      <c r="H3707">
        <v>84621447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1672710704</v>
      </c>
      <c r="G3708">
        <v>1189896352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427590853</v>
      </c>
      <c r="G3709">
        <v>350868504</v>
      </c>
      <c r="H3709">
        <v>302036916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58591318</v>
      </c>
      <c r="G3710">
        <v>54848217</v>
      </c>
      <c r="H3710">
        <v>0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147556096</v>
      </c>
      <c r="G3711">
        <v>151528472</v>
      </c>
      <c r="H3711">
        <v>187671006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85173707</v>
      </c>
      <c r="G3712">
        <v>57189485</v>
      </c>
      <c r="H3712">
        <v>45960412</v>
      </c>
      <c r="I3712">
        <v>0</v>
      </c>
      <c r="J3712">
        <v>48542505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23138893</v>
      </c>
      <c r="G3713">
        <v>18197035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226442350</v>
      </c>
      <c r="G3714">
        <v>141270464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172438670</v>
      </c>
      <c r="G3715">
        <v>126535401</v>
      </c>
      <c r="H3715">
        <v>145802151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159153163</v>
      </c>
      <c r="G3716">
        <v>171124805</v>
      </c>
      <c r="H3716">
        <v>372817254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301799737</v>
      </c>
      <c r="G3717">
        <v>132988090</v>
      </c>
      <c r="H3717">
        <v>138948423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78584464</v>
      </c>
      <c r="G3718">
        <v>83935930</v>
      </c>
      <c r="H3718">
        <v>102209724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84105403</v>
      </c>
      <c r="G3719">
        <v>65176596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94746561</v>
      </c>
      <c r="G3720">
        <v>37538686</v>
      </c>
      <c r="J3720">
        <v>20746786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153458441</v>
      </c>
      <c r="G3721">
        <v>130780630</v>
      </c>
      <c r="H3721">
        <v>114865244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202048302</v>
      </c>
      <c r="G3722">
        <v>130300931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173689264</v>
      </c>
      <c r="G3723">
        <v>134039748</v>
      </c>
      <c r="H3723">
        <v>158099295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73594693</v>
      </c>
      <c r="G3724">
        <v>57469632</v>
      </c>
      <c r="I3724">
        <v>0</v>
      </c>
      <c r="J3724">
        <v>42028490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251961051</v>
      </c>
      <c r="G3725">
        <v>228386745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3530933</v>
      </c>
      <c r="G3726">
        <v>26201866</v>
      </c>
      <c r="H3726">
        <v>18891001</v>
      </c>
      <c r="J3726">
        <v>3560831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156854061</v>
      </c>
      <c r="G3727">
        <v>99774626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1144574510</v>
      </c>
      <c r="G3728">
        <v>1190920926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331849825</v>
      </c>
      <c r="G3729">
        <v>223447997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1040043607</v>
      </c>
      <c r="G3730">
        <v>926420970</v>
      </c>
      <c r="H3730">
        <v>846390666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150477009</v>
      </c>
      <c r="G3731">
        <v>79149111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42495890</v>
      </c>
      <c r="G3732">
        <v>41508077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316688400</v>
      </c>
      <c r="G3733">
        <v>269454995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88390395</v>
      </c>
      <c r="G3734">
        <v>59010781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233047074</v>
      </c>
      <c r="G3735">
        <v>244709574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67458336</v>
      </c>
      <c r="I3736">
        <v>37375565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18002001359</v>
      </c>
      <c r="G3737">
        <v>18278654559</v>
      </c>
      <c r="H3737">
        <v>15130725763</v>
      </c>
      <c r="I3737">
        <v>0</v>
      </c>
      <c r="J3737">
        <v>14780955923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124514717690.60699</v>
      </c>
      <c r="L3738">
        <v>79504457985.994507</v>
      </c>
      <c r="M3738">
        <v>74585035958.875</v>
      </c>
      <c r="N3738">
        <v>61062034481.378197</v>
      </c>
      <c r="O3738">
        <v>35024756720.568497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</v>
      </c>
      <c r="L3739">
        <v>144622461.66069999</v>
      </c>
      <c r="M3739">
        <v>144057810.3125</v>
      </c>
      <c r="N3739">
        <v>372826183.61299998</v>
      </c>
      <c r="O3739">
        <v>360180055.9734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439724927.14520001</v>
      </c>
      <c r="G3740">
        <v>587608876.07620001</v>
      </c>
      <c r="H3740">
        <v>440602716.81720001</v>
      </c>
      <c r="I3740">
        <v>512086458.69569999</v>
      </c>
      <c r="J3740">
        <v>406603244.89499998</v>
      </c>
      <c r="K3740">
        <v>214375536.3673</v>
      </c>
      <c r="L3740">
        <v>175615215.1424</v>
      </c>
      <c r="M3740">
        <v>294546593.75</v>
      </c>
      <c r="N3740">
        <v>341990045.81279999</v>
      </c>
      <c r="O3740">
        <v>214707075.891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1494055625.2251999</v>
      </c>
      <c r="G3741">
        <v>1389344060.069</v>
      </c>
      <c r="H3741">
        <v>1201559501.6891999</v>
      </c>
      <c r="I3741">
        <v>1577520909.1642001</v>
      </c>
      <c r="J3741">
        <v>1591119800.1301999</v>
      </c>
      <c r="K3741">
        <v>1326397392.7665999</v>
      </c>
      <c r="L3741">
        <v>1055083395.2384</v>
      </c>
      <c r="M3741">
        <v>1251078373.75</v>
      </c>
      <c r="N3741">
        <v>1737385151.5118999</v>
      </c>
      <c r="O3741">
        <v>1568650695.0840001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56245012.406499997</v>
      </c>
      <c r="L3742">
        <v>0</v>
      </c>
      <c r="M3742">
        <v>0</v>
      </c>
      <c r="N3742">
        <v>0</v>
      </c>
      <c r="O3742">
        <v>0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11838624843.677601</v>
      </c>
      <c r="G3743">
        <v>5941531561.8333998</v>
      </c>
      <c r="H3743">
        <v>5347430432.1611996</v>
      </c>
      <c r="I3743">
        <v>4383146087.1744003</v>
      </c>
      <c r="J3743">
        <v>2643864905.7768998</v>
      </c>
      <c r="K3743">
        <v>2797858611.3302999</v>
      </c>
      <c r="L3743">
        <v>3227517959.8992</v>
      </c>
      <c r="M3743">
        <v>3449992712.5</v>
      </c>
      <c r="N3743">
        <v>3904138144.0974002</v>
      </c>
      <c r="O3743">
        <v>2632856111.9520001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12011767.0112</v>
      </c>
      <c r="G3744">
        <v>9554767.8310000002</v>
      </c>
      <c r="H3744">
        <v>8047795.2417000001</v>
      </c>
      <c r="I3744">
        <v>12831938.082599999</v>
      </c>
      <c r="J3744">
        <v>13524923.3454</v>
      </c>
      <c r="K3744">
        <v>22860831.252</v>
      </c>
      <c r="L3744">
        <v>18437611.825599998</v>
      </c>
      <c r="M3744">
        <v>31275571.25</v>
      </c>
      <c r="N3744">
        <v>175651379.64660001</v>
      </c>
      <c r="O3744">
        <v>157557528.64500001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804538653.50940001</v>
      </c>
      <c r="H3745">
        <v>948504703.93980002</v>
      </c>
      <c r="I3745">
        <v>1453480373.3666999</v>
      </c>
      <c r="J3745">
        <v>1732641782.7033</v>
      </c>
      <c r="K3745">
        <v>1185051124.1673</v>
      </c>
      <c r="L3745">
        <v>3985919.0976</v>
      </c>
      <c r="M3745">
        <v>3999411.25</v>
      </c>
      <c r="N3745">
        <v>4063371.5133000002</v>
      </c>
      <c r="O3745">
        <v>3964563.801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845776832.00919998</v>
      </c>
      <c r="G3746">
        <v>189651127.28560001</v>
      </c>
      <c r="H3746">
        <v>194707513.7166</v>
      </c>
      <c r="I3746">
        <v>31856341.272</v>
      </c>
      <c r="J3746">
        <v>26062372.188999999</v>
      </c>
      <c r="K3746">
        <v>22644881.237300001</v>
      </c>
      <c r="L3746">
        <v>38827857.358400002</v>
      </c>
      <c r="M3746">
        <v>36738872.5</v>
      </c>
      <c r="N3746">
        <v>48568347.887400001</v>
      </c>
      <c r="O3746">
        <v>19864151.076000001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139592925.3892</v>
      </c>
      <c r="G3747">
        <v>153738187.8818</v>
      </c>
      <c r="H3747">
        <v>116044644.333</v>
      </c>
      <c r="I3747">
        <v>71715496.930000007</v>
      </c>
      <c r="J3747">
        <v>133810891.57539999</v>
      </c>
      <c r="K3747">
        <v>118335926.45280001</v>
      </c>
      <c r="L3747">
        <v>80435539.887999997</v>
      </c>
      <c r="M3747">
        <v>59012050</v>
      </c>
      <c r="N3747">
        <v>59208582.302100003</v>
      </c>
      <c r="O3747">
        <v>68814397.607999995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124745119.226</v>
      </c>
      <c r="J3748">
        <v>113467457.7273</v>
      </c>
      <c r="K3748">
        <v>121705237.9587</v>
      </c>
      <c r="L3748">
        <v>99841000.540299997</v>
      </c>
      <c r="M3748">
        <v>101261391.375</v>
      </c>
      <c r="N3748">
        <v>123915306.5502</v>
      </c>
      <c r="O3748">
        <v>91276498.466999993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14243350705.8132</v>
      </c>
      <c r="M3749">
        <v>16770956492.7125</v>
      </c>
      <c r="N3749">
        <v>10970596628.996</v>
      </c>
      <c r="O3749">
        <v>5202357503.3760004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94086241.909600005</v>
      </c>
      <c r="G3750">
        <v>74066817.202600002</v>
      </c>
      <c r="H3750">
        <v>74328793.090499997</v>
      </c>
      <c r="I3750">
        <v>27187137.339600001</v>
      </c>
      <c r="J3750">
        <v>25545138.163699999</v>
      </c>
      <c r="K3750">
        <v>25096556.807700001</v>
      </c>
      <c r="L3750">
        <v>26999723.572799999</v>
      </c>
      <c r="M3750">
        <v>27577793.75</v>
      </c>
      <c r="N3750">
        <v>28409379.236699998</v>
      </c>
      <c r="O3750">
        <v>26950566.456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291869892.77960002</v>
      </c>
      <c r="G3751">
        <v>209343196.80239999</v>
      </c>
      <c r="H3751">
        <v>258943361.84040001</v>
      </c>
      <c r="I3751">
        <v>316401312.72469997</v>
      </c>
      <c r="J3751">
        <v>229591047.64120001</v>
      </c>
      <c r="K3751">
        <v>122607429.2492</v>
      </c>
      <c r="L3751">
        <v>236920776.08320001</v>
      </c>
      <c r="M3751">
        <v>243640435</v>
      </c>
      <c r="N3751">
        <v>267061388.7579</v>
      </c>
      <c r="O3751">
        <v>227019733.90799999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11598004817.9436</v>
      </c>
      <c r="G3752">
        <v>8851549443.6324005</v>
      </c>
      <c r="H3752">
        <v>9199275783.8918991</v>
      </c>
      <c r="I3752">
        <v>8568302011.2480001</v>
      </c>
      <c r="J3752">
        <v>8487816713.8955002</v>
      </c>
      <c r="K3752">
        <v>5429401700.8741999</v>
      </c>
      <c r="L3752">
        <v>5425346190.9856005</v>
      </c>
      <c r="M3752">
        <v>5230622361.25</v>
      </c>
      <c r="N3752">
        <v>4427915446.3731003</v>
      </c>
      <c r="O3752">
        <v>3722244324.1500001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119982530.7208</v>
      </c>
      <c r="G3753">
        <v>180052148.30779999</v>
      </c>
      <c r="H3753">
        <v>159336299.78729999</v>
      </c>
      <c r="I3753">
        <v>293093775.62989998</v>
      </c>
      <c r="J3753">
        <v>120130352.7392</v>
      </c>
      <c r="K3753">
        <v>212871648.48320001</v>
      </c>
      <c r="L3753">
        <v>407142712.62720001</v>
      </c>
      <c r="M3753">
        <v>353695726.25</v>
      </c>
      <c r="N3753">
        <v>69085810.398000002</v>
      </c>
      <c r="O3753">
        <v>114682429.884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3140116987.6436</v>
      </c>
      <c r="G3754">
        <v>2489115379.5314002</v>
      </c>
      <c r="H3754">
        <v>2159162727.3200998</v>
      </c>
      <c r="I3754">
        <v>2079942474.4259</v>
      </c>
      <c r="J3754">
        <v>1571886587.7216001</v>
      </c>
      <c r="K3754">
        <v>1355873940.2306001</v>
      </c>
      <c r="L3754">
        <v>1214035526.7744</v>
      </c>
      <c r="M3754">
        <v>1304690897.5</v>
      </c>
      <c r="N3754">
        <v>1400589772.6161001</v>
      </c>
      <c r="O3754">
        <v>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11448018.2596</v>
      </c>
      <c r="G3755">
        <v>14641195.2894</v>
      </c>
      <c r="H3755">
        <v>40822475.934600003</v>
      </c>
      <c r="I3755">
        <v>64391072.892300002</v>
      </c>
      <c r="J3755">
        <v>20259419.298999999</v>
      </c>
      <c r="K3755">
        <v>82770423.607899994</v>
      </c>
      <c r="L3755">
        <v>216306509.75999999</v>
      </c>
      <c r="M3755">
        <v>420347240</v>
      </c>
      <c r="N3755">
        <v>651718621.98300004</v>
      </c>
      <c r="O3755">
        <v>511628643.43800002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11602763255.299999</v>
      </c>
      <c r="L3756">
        <v>13251868044.799999</v>
      </c>
      <c r="M3756">
        <v>11985160000</v>
      </c>
      <c r="N3756">
        <v>10332296554.799999</v>
      </c>
      <c r="O3756">
        <v>9818683710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336763543.98040003</v>
      </c>
      <c r="G3757">
        <v>248720594.47440001</v>
      </c>
      <c r="H3757">
        <v>281739803.37</v>
      </c>
      <c r="I3757">
        <v>73722450.743900001</v>
      </c>
      <c r="J3757">
        <v>154818852.78169999</v>
      </c>
      <c r="K3757">
        <v>223900927.0645</v>
      </c>
      <c r="L3757">
        <v>254779209.55520001</v>
      </c>
      <c r="M3757">
        <v>145679060</v>
      </c>
      <c r="N3757">
        <v>179809442.54789999</v>
      </c>
      <c r="O3757">
        <v>76418258.136000007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18343658.7806</v>
      </c>
      <c r="K3758">
        <v>12135389.240900001</v>
      </c>
      <c r="L3758">
        <v>17456802.335099999</v>
      </c>
      <c r="M3758">
        <v>19679287.762499999</v>
      </c>
      <c r="N3758">
        <v>19992129.465</v>
      </c>
      <c r="O3758">
        <v>10737305.819499999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289544928.49159998</v>
      </c>
      <c r="G3759">
        <v>220343154.9844</v>
      </c>
      <c r="H3759">
        <v>282566741.02380002</v>
      </c>
      <c r="I3759">
        <v>319148625.76590002</v>
      </c>
      <c r="J3759">
        <v>218697196.78580001</v>
      </c>
      <c r="K3759">
        <v>248079205.91999999</v>
      </c>
      <c r="L3759">
        <v>741388735.91199994</v>
      </c>
      <c r="M3759">
        <v>703365156.25</v>
      </c>
      <c r="N3759">
        <v>729438723.5223</v>
      </c>
      <c r="O3759">
        <v>542497982.53199995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1356711501.6252</v>
      </c>
      <c r="G3760">
        <v>1212609497.7637999</v>
      </c>
      <c r="H3760">
        <v>1084186266.9080999</v>
      </c>
      <c r="I3760">
        <v>1022337442.8071001</v>
      </c>
      <c r="J3760">
        <v>1255731913.21</v>
      </c>
      <c r="K3760">
        <v>1073296098.9632</v>
      </c>
      <c r="L3760">
        <v>847738563.07360005</v>
      </c>
      <c r="M3760">
        <v>813507133.75</v>
      </c>
      <c r="N3760">
        <v>492195534.03899997</v>
      </c>
      <c r="O3760">
        <v>394652569.93800002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216484977.71799999</v>
      </c>
      <c r="G3761">
        <v>178727465.2744</v>
      </c>
      <c r="H3761">
        <v>186544146.04890001</v>
      </c>
      <c r="I3761">
        <v>101328467.604</v>
      </c>
      <c r="J3761">
        <v>101345442.3513</v>
      </c>
      <c r="K3761">
        <v>98123405.090200007</v>
      </c>
      <c r="L3761">
        <v>145210454.03040001</v>
      </c>
      <c r="M3761">
        <v>163023920</v>
      </c>
      <c r="N3761">
        <v>468744276.51480001</v>
      </c>
      <c r="O3761">
        <v>25219220.202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451122009.23040003</v>
      </c>
      <c r="G3762">
        <v>294298369.34020001</v>
      </c>
      <c r="H3762">
        <v>348150602.40509999</v>
      </c>
      <c r="I3762">
        <v>352463650.92820001</v>
      </c>
      <c r="J3762">
        <v>136729965.2814</v>
      </c>
      <c r="K3762">
        <v>28620164.2216</v>
      </c>
      <c r="L3762">
        <v>119726553.9888</v>
      </c>
      <c r="M3762">
        <v>98060267.5</v>
      </c>
      <c r="N3762">
        <v>2947460.3004000001</v>
      </c>
      <c r="O3762">
        <v>7280746.0769999996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3197911982.302</v>
      </c>
      <c r="G3763">
        <v>3081875467.8578</v>
      </c>
      <c r="H3763">
        <v>2689209584.2919998</v>
      </c>
      <c r="I3763">
        <v>2323661333.9478002</v>
      </c>
      <c r="J3763">
        <v>2517188461.7158999</v>
      </c>
      <c r="K3763">
        <v>1621157513.6694</v>
      </c>
      <c r="L3763">
        <v>1262896217.5984001</v>
      </c>
      <c r="M3763">
        <v>1384922913.75</v>
      </c>
      <c r="N3763">
        <v>1405480857.0725999</v>
      </c>
      <c r="O3763">
        <v>2057902110.5940001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9318878.2523999996</v>
      </c>
      <c r="H3764">
        <v>4123914.6261</v>
      </c>
      <c r="I3764">
        <v>10552043.887700001</v>
      </c>
      <c r="J3764">
        <v>23909141.870000001</v>
      </c>
      <c r="K3764">
        <v>25136132.442899998</v>
      </c>
      <c r="L3764">
        <v>13892789.796700001</v>
      </c>
      <c r="M3764">
        <v>9360773.0749999993</v>
      </c>
      <c r="N3764">
        <v>7341352.0656000003</v>
      </c>
      <c r="O3764">
        <v>1496144.0715999999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17582449.602200001</v>
      </c>
      <c r="H3765">
        <v>18474723.138300002</v>
      </c>
      <c r="I3765">
        <v>90122185.706</v>
      </c>
      <c r="J3765">
        <v>22233314.078200001</v>
      </c>
      <c r="K3765">
        <v>1670101.1200999999</v>
      </c>
      <c r="L3765">
        <v>68512349.030399993</v>
      </c>
      <c r="M3765">
        <v>18337552.5</v>
      </c>
      <c r="N3765">
        <v>20258565.2346</v>
      </c>
      <c r="O3765">
        <v>10291323.041999999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7225328808.2259998</v>
      </c>
      <c r="G3766">
        <v>7523209231.4266005</v>
      </c>
      <c r="H3766">
        <v>7345587031.4792995</v>
      </c>
      <c r="I3766">
        <v>5558994202.2755003</v>
      </c>
      <c r="J3766">
        <v>1401979214.9670999</v>
      </c>
      <c r="K3766">
        <v>872038791.71710002</v>
      </c>
      <c r="L3766">
        <v>408794668.83200002</v>
      </c>
      <c r="M3766">
        <v>439368538.75</v>
      </c>
      <c r="N3766">
        <v>109122627.26970001</v>
      </c>
      <c r="O3766">
        <v>141803498.00099999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3329668501.6889</v>
      </c>
      <c r="J3767">
        <v>3967694020.5737</v>
      </c>
      <c r="K3767">
        <v>3156145075.7813001</v>
      </c>
      <c r="L3767">
        <v>4341872214.1040001</v>
      </c>
      <c r="M3767">
        <v>3946716735.2624998</v>
      </c>
      <c r="N3767">
        <v>2494674839.5907001</v>
      </c>
      <c r="O3767">
        <v>2470807800.8381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368668659.54879999</v>
      </c>
      <c r="G3768">
        <v>334014348.39200002</v>
      </c>
      <c r="H3768">
        <v>245019701.5995</v>
      </c>
      <c r="I3768">
        <v>219614993.29699999</v>
      </c>
      <c r="J3768">
        <v>238884761.94510001</v>
      </c>
      <c r="K3768">
        <v>161793668.7633</v>
      </c>
      <c r="L3768">
        <v>177259550.0368</v>
      </c>
      <c r="M3768">
        <v>226484461.25</v>
      </c>
      <c r="N3768">
        <v>611909778.546</v>
      </c>
      <c r="O3768">
        <v>179861937.354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675614143.22000003</v>
      </c>
      <c r="G3769">
        <v>699865593.31099999</v>
      </c>
      <c r="H3769">
        <v>790988442.40199995</v>
      </c>
      <c r="I3769">
        <v>841335298.30840003</v>
      </c>
      <c r="J3769">
        <v>1147993467.6513</v>
      </c>
      <c r="K3769">
        <v>1103930563.631</v>
      </c>
      <c r="L3769">
        <v>1362472434.2592001</v>
      </c>
      <c r="M3769">
        <v>1240429677.5</v>
      </c>
      <c r="N3769">
        <v>1188391519.9728</v>
      </c>
      <c r="O3769">
        <v>1299781139.7780001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4258440059.27</v>
      </c>
      <c r="G3770">
        <v>4651568460.5150003</v>
      </c>
      <c r="H3770">
        <v>5245400330.8493996</v>
      </c>
      <c r="I3770">
        <v>4480941092.6161003</v>
      </c>
      <c r="J3770">
        <v>4063108832.6416998</v>
      </c>
      <c r="K3770">
        <v>3118669005.7459998</v>
      </c>
      <c r="L3770">
        <v>3638217983.8224001</v>
      </c>
      <c r="M3770">
        <v>4146884657.5</v>
      </c>
      <c r="N3770">
        <v>3744510330.6633</v>
      </c>
      <c r="O3770">
        <v>4480161462.4469995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161373483.98559999</v>
      </c>
      <c r="G3771">
        <v>143087283.64019999</v>
      </c>
      <c r="H3771">
        <v>217978191.1494</v>
      </c>
      <c r="I3771">
        <v>613454974.38399994</v>
      </c>
      <c r="J3771">
        <v>76910637.264400005</v>
      </c>
      <c r="K3771">
        <v>78456990.593799993</v>
      </c>
      <c r="L3771">
        <v>27611259.068799999</v>
      </c>
      <c r="M3771">
        <v>44314647.5</v>
      </c>
      <c r="N3771">
        <v>25508912.0022</v>
      </c>
      <c r="O3771">
        <v>28026907.260000002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920972948.36600006</v>
      </c>
      <c r="G3772">
        <v>509041606.08200002</v>
      </c>
      <c r="H3772">
        <v>644922883.47479999</v>
      </c>
      <c r="I3772">
        <v>512543453.40240002</v>
      </c>
      <c r="J3772">
        <v>545170731.36189997</v>
      </c>
      <c r="K3772">
        <v>463750566.06690001</v>
      </c>
      <c r="L3772">
        <v>545637916.2256</v>
      </c>
      <c r="M3772">
        <v>625319073.75</v>
      </c>
      <c r="N3772">
        <v>537664866.11310005</v>
      </c>
      <c r="O3772">
        <v>792859346.33399999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757415974.53100002</v>
      </c>
      <c r="L3773">
        <v>894079240.49749994</v>
      </c>
      <c r="M3773">
        <v>694984590.08749998</v>
      </c>
      <c r="N3773">
        <v>507219320.20240003</v>
      </c>
      <c r="O3773">
        <v>374628265.0539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4413312869.9280005</v>
      </c>
      <c r="G3774">
        <v>3555467332.4833999</v>
      </c>
      <c r="H3774">
        <v>3534505573.3601999</v>
      </c>
      <c r="I3774">
        <v>4901497149.1990004</v>
      </c>
      <c r="J3774">
        <v>3646112979.1610999</v>
      </c>
      <c r="K3774">
        <v>2730701569.9411001</v>
      </c>
      <c r="L3774">
        <v>2401167372.9823999</v>
      </c>
      <c r="M3774">
        <v>2711628698.75</v>
      </c>
      <c r="N3774">
        <v>2956623361.8009</v>
      </c>
      <c r="O3774">
        <v>2448490043.5710001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1157442778.8540001</v>
      </c>
      <c r="G3775">
        <v>1030798767.9756</v>
      </c>
      <c r="H3775">
        <v>1043586274.1487</v>
      </c>
      <c r="I3775">
        <v>1114196431.6714001</v>
      </c>
      <c r="J3775">
        <v>1015024478.9912</v>
      </c>
      <c r="K3775">
        <v>936267921.14100003</v>
      </c>
      <c r="L3775">
        <v>681476042.86080003</v>
      </c>
      <c r="M3775">
        <v>683147812.5</v>
      </c>
      <c r="N3775">
        <v>679489547.19029999</v>
      </c>
      <c r="O3775">
        <v>600371872.15499997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5246949804.2503996</v>
      </c>
      <c r="G3776">
        <v>2989881105.1422</v>
      </c>
      <c r="H3776">
        <v>2561095720.1553001</v>
      </c>
      <c r="I3776">
        <v>4083705045.1204</v>
      </c>
      <c r="J3776">
        <v>2610609395.928</v>
      </c>
      <c r="K3776">
        <v>2511543569.7722998</v>
      </c>
      <c r="L3776">
        <v>3487172367.6416001</v>
      </c>
      <c r="M3776">
        <v>3339379762.5</v>
      </c>
      <c r="N3776">
        <v>4676434886.2374001</v>
      </c>
      <c r="O3776">
        <v>3992648581.2179999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1125972604.1852</v>
      </c>
      <c r="G3777">
        <v>669201207.16719997</v>
      </c>
      <c r="H3777">
        <v>578866417.07850003</v>
      </c>
      <c r="I3777">
        <v>805242120.24759996</v>
      </c>
      <c r="J3777">
        <v>775012631.46889997</v>
      </c>
      <c r="K3777">
        <v>599063669.27610004</v>
      </c>
      <c r="L3777">
        <v>546740009.69280005</v>
      </c>
      <c r="M3777">
        <v>633529900</v>
      </c>
      <c r="N3777">
        <v>583601843.71500003</v>
      </c>
      <c r="O3777">
        <v>397657339.82700002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11316599613.5284</v>
      </c>
      <c r="G3778">
        <v>9572865434.8108006</v>
      </c>
      <c r="H3778">
        <v>9001599629.4384003</v>
      </c>
      <c r="I3778">
        <v>9426741363.6697006</v>
      </c>
      <c r="J3778">
        <v>8256518605.3382998</v>
      </c>
      <c r="K3778">
        <v>6389267661.0125999</v>
      </c>
      <c r="L3778">
        <v>6231299347.1695995</v>
      </c>
      <c r="M3778">
        <v>6105030773.75</v>
      </c>
      <c r="N3778">
        <v>4937501455.7384996</v>
      </c>
      <c r="O3778">
        <v>3918327665.3070002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6235892544</v>
      </c>
      <c r="G3779">
        <v>5231029226.3999996</v>
      </c>
      <c r="H3779">
        <v>4752399116.3999996</v>
      </c>
      <c r="I3779">
        <v>5002699368.1000004</v>
      </c>
      <c r="J3779">
        <v>211277426.1997</v>
      </c>
      <c r="K3779">
        <v>168059009.2475</v>
      </c>
      <c r="L3779">
        <v>265317037.62079999</v>
      </c>
      <c r="M3779">
        <v>320418678.75</v>
      </c>
      <c r="N3779">
        <v>303540880.71780002</v>
      </c>
      <c r="O3779">
        <v>199533393.873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765995796.0108</v>
      </c>
      <c r="G3780">
        <v>636485333.29879999</v>
      </c>
      <c r="H3780">
        <v>608036411.77380002</v>
      </c>
      <c r="I3780">
        <v>651875096.29480004</v>
      </c>
      <c r="J3780">
        <v>670908245.88310003</v>
      </c>
      <c r="K3780">
        <v>593974224.42400002</v>
      </c>
      <c r="L3780">
        <v>668679425.33920002</v>
      </c>
      <c r="M3780">
        <v>624043672.5</v>
      </c>
      <c r="N3780">
        <v>739492408.48889995</v>
      </c>
      <c r="O3780">
        <v>688771235.52600002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4766726933.0780001</v>
      </c>
      <c r="G3781">
        <v>4591622524.2709999</v>
      </c>
      <c r="H3781">
        <v>2834815849.1634002</v>
      </c>
      <c r="I3781">
        <v>3077666840.7954001</v>
      </c>
      <c r="J3781">
        <v>2606058287.3260999</v>
      </c>
      <c r="K3781">
        <v>1970795614.8069</v>
      </c>
      <c r="L3781">
        <v>2078109330.8975999</v>
      </c>
      <c r="M3781">
        <v>2084404945</v>
      </c>
      <c r="N3781">
        <v>1752133898.8922999</v>
      </c>
      <c r="O3781">
        <v>1492341950.8800001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564400179.66040003</v>
      </c>
      <c r="G3782">
        <v>423369585.29180002</v>
      </c>
      <c r="H3782">
        <v>383876260.42860001</v>
      </c>
      <c r="I3782">
        <v>346762710.78680003</v>
      </c>
      <c r="J3782">
        <v>571336827.26250005</v>
      </c>
      <c r="K3782">
        <v>477993297.04350001</v>
      </c>
      <c r="L3782">
        <v>494056286.38080001</v>
      </c>
      <c r="M3782">
        <v>369282590</v>
      </c>
      <c r="N3782">
        <v>522548314.98540002</v>
      </c>
      <c r="O3782">
        <v>185815546.785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1226623.8596000001</v>
      </c>
      <c r="G3783">
        <v>419476.62319999997</v>
      </c>
      <c r="H3783">
        <v>1224891.4341</v>
      </c>
      <c r="I3783">
        <v>1957512.6270000001</v>
      </c>
      <c r="J3783">
        <v>2351276.0400999999</v>
      </c>
      <c r="K3783">
        <v>2646493.0260999999</v>
      </c>
      <c r="L3783">
        <v>2649833.0320000001</v>
      </c>
      <c r="M3783">
        <v>2761485</v>
      </c>
      <c r="N3783">
        <v>2716305.6294</v>
      </c>
      <c r="O3783">
        <v>2580439.4219999998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29489166725.312</v>
      </c>
      <c r="G3784">
        <v>19950626303.557201</v>
      </c>
      <c r="H3784">
        <v>16236845460.080099</v>
      </c>
      <c r="I3784">
        <v>18370925941.0089</v>
      </c>
      <c r="J3784">
        <v>19655402192.0667</v>
      </c>
      <c r="K3784">
        <v>18416389664.2579</v>
      </c>
      <c r="L3784">
        <v>18627593971.852798</v>
      </c>
      <c r="M3784">
        <v>12927532985</v>
      </c>
      <c r="N3784">
        <v>9720000428.5659008</v>
      </c>
      <c r="O3784">
        <v>7131779122.1820002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1538868003.23</v>
      </c>
      <c r="G3785">
        <v>758271039.66960001</v>
      </c>
      <c r="H3785">
        <v>691824491.76300001</v>
      </c>
      <c r="I3785">
        <v>805156220.64429998</v>
      </c>
      <c r="J3785">
        <v>1039007136.9005001</v>
      </c>
      <c r="K3785">
        <v>1152883548.4368999</v>
      </c>
      <c r="L3785">
        <v>1806158896.6431999</v>
      </c>
      <c r="M3785">
        <v>1577419713.75</v>
      </c>
      <c r="N3785">
        <v>1655925276.0402</v>
      </c>
      <c r="O3785">
        <v>1203404563.3829999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41522005112.200401</v>
      </c>
      <c r="G3786">
        <v>29591981942.802399</v>
      </c>
      <c r="H3786">
        <v>23387347151.997898</v>
      </c>
      <c r="I3786">
        <v>22521188571.144199</v>
      </c>
      <c r="J3786">
        <v>17511646976.116001</v>
      </c>
      <c r="K3786">
        <v>12979595298.313</v>
      </c>
      <c r="L3786">
        <v>9541837198.4496002</v>
      </c>
      <c r="M3786">
        <v>6958214777.5</v>
      </c>
      <c r="N3786">
        <v>7108908928.1726999</v>
      </c>
      <c r="O3786">
        <v>5488892782.1639996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284916765.78439999</v>
      </c>
      <c r="G3787">
        <v>246317190.57980001</v>
      </c>
      <c r="H3787">
        <v>294518425.4217</v>
      </c>
      <c r="I3787">
        <v>336158200.15189999</v>
      </c>
      <c r="J3787">
        <v>275937966.72890002</v>
      </c>
      <c r="K3787">
        <v>268026478.0767</v>
      </c>
      <c r="L3787">
        <v>295665546.7392</v>
      </c>
      <c r="M3787">
        <v>273510948.75</v>
      </c>
      <c r="N3787">
        <v>383232893.75910002</v>
      </c>
      <c r="O3787">
        <v>342774476.51700002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6622163996.3176003</v>
      </c>
      <c r="G3788">
        <v>4466935850.6744003</v>
      </c>
      <c r="H3788">
        <v>6399403733.1210003</v>
      </c>
      <c r="I3788">
        <v>5037709713.1801996</v>
      </c>
      <c r="J3788">
        <v>6191695397.2070999</v>
      </c>
      <c r="K3788">
        <v>8797361643.6713009</v>
      </c>
      <c r="L3788">
        <v>8066031362.4879999</v>
      </c>
      <c r="M3788">
        <v>6935029320</v>
      </c>
      <c r="N3788">
        <v>6521879383.8660002</v>
      </c>
      <c r="O3788">
        <v>10924882108.073999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211576838.15630001</v>
      </c>
      <c r="L3789">
        <v>505250540.6103</v>
      </c>
      <c r="M3789">
        <v>340719992.6875</v>
      </c>
      <c r="N3789">
        <v>194527357.89669999</v>
      </c>
      <c r="O3789">
        <v>328909029.56440002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1742898617.2151999</v>
      </c>
      <c r="G3790">
        <v>1462818154.6684</v>
      </c>
      <c r="H3790">
        <v>1351487395.1052001</v>
      </c>
      <c r="I3790">
        <v>1266980911.4235001</v>
      </c>
      <c r="J3790">
        <v>1263760963.3506999</v>
      </c>
      <c r="K3790">
        <v>1235968439.9258001</v>
      </c>
      <c r="L3790">
        <v>1202254058.0511999</v>
      </c>
      <c r="M3790">
        <v>1181151106.25</v>
      </c>
      <c r="N3790">
        <v>1260750367.5195</v>
      </c>
      <c r="O3790">
        <v>965813842.48800004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493012724.69239998</v>
      </c>
      <c r="G3791">
        <v>416105920.48400003</v>
      </c>
      <c r="H3791">
        <v>613527719.24940002</v>
      </c>
      <c r="I3791">
        <v>599491077.37049997</v>
      </c>
      <c r="J3791">
        <v>459575646.68830001</v>
      </c>
      <c r="K3791">
        <v>433168699.41659999</v>
      </c>
      <c r="L3791">
        <v>158155106.6656</v>
      </c>
      <c r="M3791">
        <v>325738325</v>
      </c>
      <c r="N3791">
        <v>319635653.7924</v>
      </c>
      <c r="O3791">
        <v>318738516.426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380639290.55800003</v>
      </c>
      <c r="H3792">
        <v>396467514.57990003</v>
      </c>
      <c r="I3792">
        <v>367949449.8064</v>
      </c>
      <c r="J3792">
        <v>352584410.29470003</v>
      </c>
      <c r="K3792">
        <v>407018386.3998</v>
      </c>
      <c r="L3792">
        <v>435112062.0704</v>
      </c>
      <c r="M3792">
        <v>623742258.75</v>
      </c>
      <c r="N3792">
        <v>915599815.89450002</v>
      </c>
      <c r="O3792">
        <v>730220007.26400006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59240554.579599999</v>
      </c>
      <c r="G3793">
        <v>97991561.056600004</v>
      </c>
      <c r="H3793">
        <v>131984141.52869999</v>
      </c>
      <c r="I3793">
        <v>109880451.40449999</v>
      </c>
      <c r="J3793">
        <v>118670036.7269</v>
      </c>
      <c r="K3793">
        <v>107918339.18529999</v>
      </c>
      <c r="L3793">
        <v>186444458.67519999</v>
      </c>
      <c r="M3793">
        <v>79562501.25</v>
      </c>
      <c r="N3793">
        <v>83510337.094799995</v>
      </c>
      <c r="O3793">
        <v>91298420.300999999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896376039.58360004</v>
      </c>
      <c r="G3794">
        <v>605681249.09200001</v>
      </c>
      <c r="H3794">
        <v>618905040.83249998</v>
      </c>
      <c r="I3794">
        <v>124745119.226</v>
      </c>
      <c r="J3794">
        <v>113467457.7273</v>
      </c>
      <c r="K3794">
        <v>121705238.1804</v>
      </c>
      <c r="L3794">
        <v>99841000.652799994</v>
      </c>
      <c r="M3794">
        <v>101261391.25</v>
      </c>
      <c r="N3794">
        <v>123915306.5502</v>
      </c>
      <c r="O3794">
        <v>91276498.466999993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3131749481</v>
      </c>
      <c r="G3795">
        <v>3069889216</v>
      </c>
      <c r="H3795">
        <v>2550985495</v>
      </c>
      <c r="I3795">
        <v>2622488097</v>
      </c>
      <c r="J3795">
        <v>1505921327</v>
      </c>
      <c r="K3795">
        <v>1295713845</v>
      </c>
      <c r="L3795">
        <v>634811545</v>
      </c>
      <c r="M3795">
        <v>489641583</v>
      </c>
      <c r="N3795">
        <v>234578343</v>
      </c>
      <c r="O3795">
        <v>195244702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352330634</v>
      </c>
      <c r="G3796">
        <v>351893172</v>
      </c>
      <c r="H3796">
        <v>251120701</v>
      </c>
      <c r="I3796">
        <v>221699324</v>
      </c>
      <c r="J3796">
        <v>241574033</v>
      </c>
      <c r="K3796">
        <v>146778987</v>
      </c>
      <c r="L3796">
        <v>138628587</v>
      </c>
      <c r="M3796">
        <v>131713567</v>
      </c>
      <c r="N3796">
        <v>154478908</v>
      </c>
      <c r="O3796">
        <v>89318201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1185959427</v>
      </c>
      <c r="G3797">
        <v>847621784</v>
      </c>
      <c r="H3797">
        <v>648685740</v>
      </c>
      <c r="I3797">
        <v>531965021</v>
      </c>
      <c r="J3797">
        <v>450860148</v>
      </c>
      <c r="K3797">
        <v>295037459</v>
      </c>
      <c r="L3797">
        <v>252938049</v>
      </c>
      <c r="M3797">
        <v>81197640</v>
      </c>
      <c r="N3797">
        <v>49312481</v>
      </c>
      <c r="O3797">
        <v>36106203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183284000</v>
      </c>
      <c r="G3798">
        <v>178387083</v>
      </c>
      <c r="H3798">
        <v>205839808</v>
      </c>
      <c r="I3798">
        <v>232269583</v>
      </c>
      <c r="J3798">
        <v>200358471</v>
      </c>
      <c r="K3798">
        <v>173490813</v>
      </c>
      <c r="L3798">
        <v>179723842</v>
      </c>
      <c r="M3798">
        <v>130037521</v>
      </c>
      <c r="N3798">
        <v>72140926</v>
      </c>
      <c r="O3798">
        <v>61782672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130700523</v>
      </c>
      <c r="G3799">
        <v>108981141</v>
      </c>
      <c r="H3799">
        <v>137336497</v>
      </c>
      <c r="I3799">
        <v>199049763</v>
      </c>
      <c r="J3799">
        <v>150351136</v>
      </c>
      <c r="K3799">
        <v>163269794</v>
      </c>
      <c r="L3799">
        <v>160279845</v>
      </c>
      <c r="M3799">
        <v>135777227</v>
      </c>
      <c r="N3799">
        <v>91376061</v>
      </c>
      <c r="O3799">
        <v>45334386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32497701</v>
      </c>
      <c r="G3800">
        <v>63031571</v>
      </c>
      <c r="H3800">
        <v>102491490</v>
      </c>
      <c r="I3800">
        <v>117691812</v>
      </c>
      <c r="J3800">
        <v>132638638</v>
      </c>
      <c r="K3800">
        <v>168528646</v>
      </c>
      <c r="L3800">
        <v>259840315</v>
      </c>
      <c r="M3800">
        <v>164583836</v>
      </c>
      <c r="N3800">
        <v>102163979</v>
      </c>
      <c r="O3800">
        <v>46726608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578282786</v>
      </c>
      <c r="G3801">
        <v>450555383</v>
      </c>
      <c r="H3801">
        <v>422587239</v>
      </c>
      <c r="I3801">
        <v>369868648</v>
      </c>
      <c r="J3801">
        <v>325271219</v>
      </c>
      <c r="K3801">
        <v>303767246</v>
      </c>
      <c r="L3801">
        <v>167452897</v>
      </c>
      <c r="M3801">
        <v>68798895</v>
      </c>
      <c r="N3801">
        <v>67181880</v>
      </c>
      <c r="O3801">
        <v>41389760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195788793</v>
      </c>
      <c r="G3802">
        <v>179852818</v>
      </c>
      <c r="H3802">
        <v>428564487</v>
      </c>
      <c r="I3802">
        <v>498048634</v>
      </c>
      <c r="J3802">
        <v>505803622</v>
      </c>
      <c r="K3802">
        <v>446917914</v>
      </c>
      <c r="L3802">
        <v>372438200</v>
      </c>
      <c r="M3802">
        <v>13813654</v>
      </c>
      <c r="N3802">
        <v>14702992</v>
      </c>
      <c r="O3802">
        <v>32627662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83594692</v>
      </c>
      <c r="G3803">
        <v>107126398</v>
      </c>
      <c r="H3803">
        <v>57897975</v>
      </c>
      <c r="I3803">
        <v>52817562</v>
      </c>
      <c r="J3803">
        <v>51912665</v>
      </c>
      <c r="K3803">
        <v>38538149</v>
      </c>
      <c r="L3803">
        <v>33977049</v>
      </c>
      <c r="M3803">
        <v>33664913</v>
      </c>
      <c r="N3803">
        <v>31006630</v>
      </c>
      <c r="O3803">
        <v>17566957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293057720</v>
      </c>
      <c r="G3804">
        <v>311340035</v>
      </c>
      <c r="H3804">
        <v>326197920</v>
      </c>
      <c r="I3804">
        <v>215815966</v>
      </c>
      <c r="J3804">
        <v>130413605</v>
      </c>
      <c r="K3804">
        <v>107443624</v>
      </c>
      <c r="L3804">
        <v>75363459</v>
      </c>
      <c r="M3804">
        <v>42429283</v>
      </c>
      <c r="N3804">
        <v>50013013</v>
      </c>
      <c r="O3804">
        <v>31932643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325779676</v>
      </c>
      <c r="G3805">
        <v>359382264</v>
      </c>
      <c r="H3805">
        <v>365937579</v>
      </c>
      <c r="I3805">
        <v>304199092</v>
      </c>
      <c r="J3805">
        <v>276778996</v>
      </c>
      <c r="K3805">
        <v>218414386</v>
      </c>
      <c r="L3805">
        <v>200027454</v>
      </c>
      <c r="M3805">
        <v>63820635</v>
      </c>
      <c r="N3805">
        <v>48671499</v>
      </c>
      <c r="O3805">
        <v>30934768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490794538</v>
      </c>
      <c r="G3806">
        <v>356944926</v>
      </c>
      <c r="H3806">
        <v>288526555</v>
      </c>
      <c r="I3806">
        <v>259124443</v>
      </c>
      <c r="J3806">
        <v>94367650</v>
      </c>
      <c r="K3806">
        <v>56809454</v>
      </c>
      <c r="L3806">
        <v>14233674</v>
      </c>
      <c r="M3806">
        <v>10315169</v>
      </c>
      <c r="N3806">
        <v>8130028</v>
      </c>
      <c r="O3806">
        <v>2371408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199657973</v>
      </c>
      <c r="G3807">
        <v>168289010</v>
      </c>
      <c r="H3807">
        <v>103736480</v>
      </c>
      <c r="I3807">
        <v>249346107</v>
      </c>
      <c r="J3807">
        <v>278932085</v>
      </c>
      <c r="K3807">
        <v>176262623</v>
      </c>
      <c r="L3807">
        <v>52397920</v>
      </c>
      <c r="M3807">
        <v>64047028</v>
      </c>
      <c r="N3807">
        <v>27087702</v>
      </c>
      <c r="O3807">
        <v>27072410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4214195016</v>
      </c>
      <c r="G3808">
        <v>2842317577</v>
      </c>
      <c r="H3808">
        <v>2020930046</v>
      </c>
      <c r="I3808">
        <v>2086394363</v>
      </c>
      <c r="J3808">
        <v>1015528762</v>
      </c>
      <c r="K3808">
        <v>555878793</v>
      </c>
      <c r="L3808">
        <v>201986844</v>
      </c>
      <c r="M3808">
        <v>178508583</v>
      </c>
      <c r="N3808">
        <v>114532025</v>
      </c>
      <c r="O3808">
        <v>81533222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1826790541</v>
      </c>
      <c r="G3809">
        <v>1200212395</v>
      </c>
      <c r="H3809">
        <v>1269604738</v>
      </c>
      <c r="I3809">
        <v>957750606</v>
      </c>
      <c r="J3809">
        <v>607827409</v>
      </c>
      <c r="K3809">
        <v>446303924</v>
      </c>
      <c r="L3809">
        <v>375151689</v>
      </c>
      <c r="M3809">
        <v>264342881</v>
      </c>
      <c r="N3809">
        <v>207183209</v>
      </c>
      <c r="O3809">
        <v>177918390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101437414</v>
      </c>
      <c r="G3810">
        <v>40475697</v>
      </c>
      <c r="H3810">
        <v>66336218</v>
      </c>
      <c r="I3810">
        <v>12428981</v>
      </c>
      <c r="J3810">
        <v>39172916</v>
      </c>
      <c r="K3810">
        <v>15968326</v>
      </c>
      <c r="L3810">
        <v>14768259</v>
      </c>
      <c r="M3810">
        <v>4101530</v>
      </c>
      <c r="N3810">
        <v>6323973</v>
      </c>
      <c r="O3810">
        <v>3737717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762782417</v>
      </c>
      <c r="G3811">
        <v>887385880</v>
      </c>
      <c r="H3811">
        <v>1005147517</v>
      </c>
      <c r="I3811">
        <v>841326982</v>
      </c>
      <c r="J3811">
        <v>672613575</v>
      </c>
      <c r="K3811">
        <v>439164899</v>
      </c>
      <c r="L3811">
        <v>265293380</v>
      </c>
      <c r="M3811">
        <v>122429540</v>
      </c>
      <c r="N3811">
        <v>77847149</v>
      </c>
      <c r="O3811">
        <v>20759066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59778057</v>
      </c>
      <c r="G3812">
        <v>56749120</v>
      </c>
      <c r="H3812">
        <v>46005828</v>
      </c>
      <c r="I3812">
        <v>76293432</v>
      </c>
      <c r="J3812">
        <v>44143603</v>
      </c>
      <c r="K3812">
        <v>53507268</v>
      </c>
      <c r="L3812">
        <v>39219189</v>
      </c>
      <c r="M3812">
        <v>44971220</v>
      </c>
      <c r="N3812">
        <v>48823236</v>
      </c>
      <c r="O3812">
        <v>50740730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140473832</v>
      </c>
      <c r="G3813">
        <v>122284143</v>
      </c>
      <c r="H3813">
        <v>92896315</v>
      </c>
      <c r="I3813">
        <v>101096339</v>
      </c>
      <c r="J3813">
        <v>107000444</v>
      </c>
      <c r="K3813">
        <v>80818210</v>
      </c>
      <c r="L3813">
        <v>68721994</v>
      </c>
      <c r="M3813">
        <v>75706992</v>
      </c>
      <c r="N3813">
        <v>53930866</v>
      </c>
      <c r="O3813">
        <v>31286552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968346278</v>
      </c>
      <c r="G3814">
        <v>762258662</v>
      </c>
      <c r="H3814">
        <v>797413439</v>
      </c>
      <c r="I3814">
        <v>997140869</v>
      </c>
      <c r="J3814">
        <v>1034490185</v>
      </c>
      <c r="K3814">
        <v>884894884</v>
      </c>
      <c r="L3814">
        <v>1249417100</v>
      </c>
      <c r="M3814">
        <v>821344357</v>
      </c>
      <c r="N3814">
        <v>429508544</v>
      </c>
      <c r="O3814">
        <v>407115120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1127761293</v>
      </c>
      <c r="G3815">
        <v>775681152</v>
      </c>
      <c r="H3815">
        <v>577841921</v>
      </c>
      <c r="I3815">
        <v>348942017</v>
      </c>
      <c r="J3815">
        <v>237820729</v>
      </c>
      <c r="K3815">
        <v>188014539</v>
      </c>
      <c r="L3815">
        <v>193500997</v>
      </c>
      <c r="M3815">
        <v>91196735</v>
      </c>
      <c r="N3815">
        <v>115386740</v>
      </c>
      <c r="O3815">
        <v>60836415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264109018</v>
      </c>
      <c r="G3816">
        <v>259566648</v>
      </c>
      <c r="H3816">
        <v>290194378</v>
      </c>
      <c r="I3816">
        <v>349579818</v>
      </c>
      <c r="J3816">
        <v>335204309</v>
      </c>
      <c r="K3816">
        <v>413806732</v>
      </c>
      <c r="L3816">
        <v>579333198</v>
      </c>
      <c r="M3816">
        <v>948903468</v>
      </c>
      <c r="N3816">
        <v>1365730446</v>
      </c>
      <c r="O3816">
        <v>608359457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2490689</v>
      </c>
      <c r="G3817">
        <v>9342086</v>
      </c>
      <c r="H3817">
        <v>18821797</v>
      </c>
      <c r="I3817">
        <v>7148456</v>
      </c>
      <c r="J3817">
        <v>51895971</v>
      </c>
      <c r="K3817">
        <v>37263447</v>
      </c>
      <c r="L3817">
        <v>35782446</v>
      </c>
      <c r="M3817">
        <v>37181097</v>
      </c>
      <c r="N3817">
        <v>8585390</v>
      </c>
      <c r="O3817">
        <v>34204408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935613048</v>
      </c>
      <c r="G3818">
        <v>840065697</v>
      </c>
      <c r="H3818">
        <v>504654631</v>
      </c>
      <c r="I3818">
        <v>540154193</v>
      </c>
      <c r="J3818">
        <v>358148488</v>
      </c>
      <c r="K3818">
        <v>377071604</v>
      </c>
      <c r="L3818">
        <v>266185098</v>
      </c>
      <c r="M3818">
        <v>188216851</v>
      </c>
      <c r="N3818">
        <v>179457666</v>
      </c>
      <c r="O3818">
        <v>110369256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112513290</v>
      </c>
      <c r="G3819">
        <v>119437265</v>
      </c>
      <c r="H3819">
        <v>380516373</v>
      </c>
      <c r="I3819">
        <v>690105682</v>
      </c>
      <c r="J3819">
        <v>590734640</v>
      </c>
      <c r="K3819">
        <v>549806070</v>
      </c>
      <c r="L3819">
        <v>367695983</v>
      </c>
      <c r="M3819">
        <v>237963298</v>
      </c>
      <c r="N3819">
        <v>136150734</v>
      </c>
      <c r="O3819">
        <v>108328254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767992728</v>
      </c>
      <c r="G3820">
        <v>867450971</v>
      </c>
      <c r="H3820">
        <v>332634660</v>
      </c>
      <c r="I3820">
        <v>367968802</v>
      </c>
      <c r="J3820">
        <v>221169204</v>
      </c>
      <c r="K3820">
        <v>184395372</v>
      </c>
      <c r="L3820">
        <v>120067548</v>
      </c>
      <c r="M3820">
        <v>230417924</v>
      </c>
      <c r="N3820">
        <v>236769063</v>
      </c>
      <c r="O3820">
        <v>133272284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1035224601</v>
      </c>
      <c r="G3821">
        <v>609324005</v>
      </c>
      <c r="H3821">
        <v>850508039</v>
      </c>
      <c r="I3821">
        <v>732847842</v>
      </c>
      <c r="J3821">
        <v>345511679</v>
      </c>
      <c r="K3821">
        <v>420976776</v>
      </c>
      <c r="L3821">
        <v>371644597</v>
      </c>
      <c r="M3821">
        <v>351637008</v>
      </c>
      <c r="N3821">
        <v>531987583</v>
      </c>
      <c r="O3821">
        <v>243096415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11883275</v>
      </c>
      <c r="I3822">
        <v>21128230</v>
      </c>
      <c r="J3822">
        <v>40713911</v>
      </c>
      <c r="K3822">
        <v>56903544</v>
      </c>
      <c r="L3822">
        <v>50917599</v>
      </c>
      <c r="M3822">
        <v>131588382</v>
      </c>
      <c r="N3822">
        <v>134000071</v>
      </c>
      <c r="O3822">
        <v>51802082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88056689</v>
      </c>
      <c r="G3823">
        <v>14682551</v>
      </c>
      <c r="H3823">
        <v>18823865</v>
      </c>
      <c r="I3823">
        <v>46980586</v>
      </c>
      <c r="J3823">
        <v>66453233</v>
      </c>
      <c r="K3823">
        <v>70929995</v>
      </c>
      <c r="L3823">
        <v>92779072</v>
      </c>
      <c r="M3823">
        <v>109047157</v>
      </c>
      <c r="N3823">
        <v>129416675</v>
      </c>
      <c r="O3823">
        <v>170463659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80142310</v>
      </c>
      <c r="G3824">
        <v>83373414</v>
      </c>
      <c r="H3824">
        <v>62217193</v>
      </c>
      <c r="I3824">
        <v>71580997</v>
      </c>
      <c r="J3824">
        <v>64601822</v>
      </c>
      <c r="K3824">
        <v>59980963</v>
      </c>
      <c r="L3824">
        <v>51611117</v>
      </c>
      <c r="M3824">
        <v>37256461</v>
      </c>
      <c r="N3824">
        <v>32138304</v>
      </c>
      <c r="O3824">
        <v>38008197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307158472</v>
      </c>
      <c r="G3825">
        <v>342673266</v>
      </c>
      <c r="H3825">
        <v>273852513</v>
      </c>
      <c r="I3825">
        <v>236568074</v>
      </c>
      <c r="J3825">
        <v>157183031</v>
      </c>
      <c r="K3825">
        <v>147480051</v>
      </c>
      <c r="L3825">
        <v>51278302</v>
      </c>
      <c r="M3825">
        <v>73375486</v>
      </c>
      <c r="N3825">
        <v>75859438</v>
      </c>
      <c r="O3825">
        <v>58128619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326760280</v>
      </c>
      <c r="G3826">
        <v>301412316</v>
      </c>
      <c r="H3826">
        <v>360669291</v>
      </c>
      <c r="I3826">
        <v>694300173</v>
      </c>
      <c r="J3826">
        <v>607487888</v>
      </c>
      <c r="K3826">
        <v>703849770</v>
      </c>
      <c r="L3826">
        <v>473122136</v>
      </c>
      <c r="M3826">
        <v>153345017</v>
      </c>
      <c r="N3826">
        <v>77096808</v>
      </c>
      <c r="O3826">
        <v>41330265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45332212</v>
      </c>
      <c r="G3827">
        <v>45683716</v>
      </c>
      <c r="H3827">
        <v>33338322</v>
      </c>
      <c r="I3827">
        <v>19054474</v>
      </c>
      <c r="J3827">
        <v>32661864</v>
      </c>
      <c r="K3827">
        <v>76403897</v>
      </c>
      <c r="L3827">
        <v>0</v>
      </c>
      <c r="M3827">
        <v>0</v>
      </c>
      <c r="N3827">
        <v>0</v>
      </c>
      <c r="O3827">
        <v>0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374231019</v>
      </c>
      <c r="G3828">
        <v>289422771</v>
      </c>
      <c r="H3828">
        <v>240866066</v>
      </c>
      <c r="I3828">
        <v>113237084</v>
      </c>
      <c r="J3828">
        <v>113001770</v>
      </c>
      <c r="K3828">
        <v>66777387</v>
      </c>
      <c r="L3828">
        <v>42869034</v>
      </c>
      <c r="M3828">
        <v>101343287</v>
      </c>
      <c r="N3828">
        <v>17573800</v>
      </c>
      <c r="O3828">
        <v>8845786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200612302</v>
      </c>
      <c r="G3829">
        <v>118590206</v>
      </c>
      <c r="H3829">
        <v>142969802</v>
      </c>
      <c r="I3829">
        <v>102804515</v>
      </c>
      <c r="J3829">
        <v>64716213</v>
      </c>
      <c r="K3829">
        <v>28543114</v>
      </c>
      <c r="L3829">
        <v>51064357</v>
      </c>
      <c r="M3829">
        <v>62962973</v>
      </c>
      <c r="N3829">
        <v>63469281</v>
      </c>
      <c r="O3829">
        <v>53275873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164458622</v>
      </c>
      <c r="G3830">
        <v>150280216</v>
      </c>
      <c r="H3830">
        <v>248248534</v>
      </c>
      <c r="I3830">
        <v>204755439</v>
      </c>
      <c r="J3830">
        <v>182493279</v>
      </c>
      <c r="K3830">
        <v>122972217</v>
      </c>
      <c r="L3830">
        <v>83529793</v>
      </c>
      <c r="M3830">
        <v>70632784</v>
      </c>
      <c r="N3830">
        <v>49972709</v>
      </c>
      <c r="O3830">
        <v>49011955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548049163</v>
      </c>
      <c r="G3831">
        <v>328951789</v>
      </c>
      <c r="H3831">
        <v>260922940</v>
      </c>
      <c r="I3831">
        <v>207849021</v>
      </c>
      <c r="J3831">
        <v>153990685</v>
      </c>
      <c r="K3831">
        <v>169056608</v>
      </c>
      <c r="L3831">
        <v>113619240</v>
      </c>
      <c r="M3831">
        <v>83419764</v>
      </c>
      <c r="N3831">
        <v>54577935</v>
      </c>
      <c r="O3831">
        <v>67030146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497052946</v>
      </c>
      <c r="G3832">
        <v>359411840</v>
      </c>
      <c r="H3832">
        <v>513283054</v>
      </c>
      <c r="I3832">
        <v>374934854</v>
      </c>
      <c r="J3832">
        <v>371971723</v>
      </c>
      <c r="K3832">
        <v>150868693</v>
      </c>
      <c r="L3832">
        <v>204704456</v>
      </c>
      <c r="M3832">
        <v>153600466</v>
      </c>
      <c r="N3832">
        <v>122356446</v>
      </c>
      <c r="O3832">
        <v>37771026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78960309</v>
      </c>
      <c r="G3833">
        <v>58820715</v>
      </c>
      <c r="H3833">
        <v>121119461</v>
      </c>
      <c r="I3833">
        <v>78254350</v>
      </c>
      <c r="J3833">
        <v>77220138</v>
      </c>
      <c r="K3833">
        <v>97408553</v>
      </c>
      <c r="L3833">
        <v>180239504</v>
      </c>
      <c r="M3833">
        <v>32601395</v>
      </c>
      <c r="N3833">
        <v>59228860</v>
      </c>
      <c r="O3833">
        <v>15356003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560005891</v>
      </c>
      <c r="G3834">
        <v>598241064</v>
      </c>
      <c r="H3834">
        <v>377068304</v>
      </c>
      <c r="I3834">
        <v>460344985</v>
      </c>
      <c r="J3834">
        <v>503958564</v>
      </c>
      <c r="K3834">
        <v>216339345</v>
      </c>
      <c r="L3834">
        <v>90922997</v>
      </c>
      <c r="M3834">
        <v>87323954</v>
      </c>
      <c r="N3834">
        <v>107238272</v>
      </c>
      <c r="O3834">
        <v>107440012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379541471</v>
      </c>
      <c r="G3835">
        <v>285963551</v>
      </c>
      <c r="H3835">
        <v>222969053</v>
      </c>
      <c r="I3835">
        <v>161537324</v>
      </c>
      <c r="J3835">
        <v>236624442</v>
      </c>
      <c r="K3835">
        <v>170229640</v>
      </c>
      <c r="L3835">
        <v>131415159</v>
      </c>
      <c r="M3835">
        <v>76931503</v>
      </c>
      <c r="N3835">
        <v>46857401</v>
      </c>
      <c r="O3835">
        <v>46519868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65565784</v>
      </c>
      <c r="G3836">
        <v>16246213</v>
      </c>
      <c r="H3836">
        <v>16574804</v>
      </c>
      <c r="I3836">
        <v>10211606</v>
      </c>
      <c r="J3836">
        <v>11929631</v>
      </c>
      <c r="K3836">
        <v>10472992</v>
      </c>
      <c r="L3836">
        <v>7779215</v>
      </c>
      <c r="M3836">
        <v>8219180</v>
      </c>
      <c r="N3836">
        <v>10782608</v>
      </c>
      <c r="O3836">
        <v>9399578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398750963</v>
      </c>
      <c r="G3837">
        <v>573552750</v>
      </c>
      <c r="H3837">
        <v>344219079</v>
      </c>
      <c r="I3837">
        <v>392719240</v>
      </c>
      <c r="J3837">
        <v>382327400</v>
      </c>
      <c r="K3837">
        <v>297704993</v>
      </c>
      <c r="L3837">
        <v>76322151</v>
      </c>
      <c r="M3837">
        <v>175900464</v>
      </c>
      <c r="N3837">
        <v>182756659</v>
      </c>
      <c r="O3837">
        <v>41239580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1206896068</v>
      </c>
      <c r="G3838">
        <v>599731907</v>
      </c>
      <c r="H3838">
        <v>697747063</v>
      </c>
      <c r="I3838">
        <v>407230195</v>
      </c>
      <c r="J3838">
        <v>378943471</v>
      </c>
      <c r="K3838">
        <v>258259644</v>
      </c>
      <c r="L3838">
        <v>166960328</v>
      </c>
      <c r="M3838">
        <v>164565550</v>
      </c>
      <c r="N3838">
        <v>69308320</v>
      </c>
      <c r="O3838">
        <v>62914636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238032050</v>
      </c>
      <c r="G3839">
        <v>140366012</v>
      </c>
      <c r="H3839">
        <v>200249601</v>
      </c>
      <c r="I3839">
        <v>89515368</v>
      </c>
      <c r="J3839">
        <v>63492636</v>
      </c>
      <c r="K3839">
        <v>41485650</v>
      </c>
      <c r="L3839">
        <v>25318377</v>
      </c>
      <c r="M3839">
        <v>25229446</v>
      </c>
      <c r="N3839">
        <v>8361433</v>
      </c>
      <c r="O3839">
        <v>5624467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52846219</v>
      </c>
      <c r="G3840">
        <v>53996031</v>
      </c>
      <c r="H3840">
        <v>43700663</v>
      </c>
      <c r="I3840">
        <v>54869246</v>
      </c>
      <c r="J3840">
        <v>54664066</v>
      </c>
      <c r="K3840">
        <v>42435639</v>
      </c>
      <c r="L3840">
        <v>37345612</v>
      </c>
      <c r="M3840">
        <v>49969151</v>
      </c>
      <c r="N3840">
        <v>53998905</v>
      </c>
      <c r="O3840">
        <v>51750142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119772840</v>
      </c>
      <c r="G3841">
        <v>62179574</v>
      </c>
      <c r="H3841">
        <v>49685135</v>
      </c>
      <c r="I3841">
        <v>34498413</v>
      </c>
      <c r="J3841">
        <v>24683045</v>
      </c>
      <c r="K3841">
        <v>38041039</v>
      </c>
      <c r="L3841">
        <v>24556287</v>
      </c>
      <c r="M3841">
        <v>32451532</v>
      </c>
      <c r="N3841">
        <v>32102170</v>
      </c>
      <c r="O3841">
        <v>41529939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258895391</v>
      </c>
      <c r="G3842">
        <v>461682837</v>
      </c>
      <c r="H3842">
        <v>437579185</v>
      </c>
      <c r="I3842">
        <v>550769205</v>
      </c>
      <c r="J3842">
        <v>447600147</v>
      </c>
      <c r="K3842">
        <v>437619808</v>
      </c>
      <c r="L3842">
        <v>166215869</v>
      </c>
      <c r="M3842">
        <v>111766872</v>
      </c>
      <c r="N3842">
        <v>96920684</v>
      </c>
      <c r="O3842">
        <v>65609829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68330280</v>
      </c>
      <c r="G3843">
        <v>53533423</v>
      </c>
      <c r="H3843">
        <v>48368724</v>
      </c>
      <c r="I3843">
        <v>38768092</v>
      </c>
      <c r="J3843">
        <v>48345182</v>
      </c>
      <c r="K3843">
        <v>51378013</v>
      </c>
      <c r="L3843">
        <v>35589108</v>
      </c>
      <c r="M3843">
        <v>71763806</v>
      </c>
      <c r="N3843">
        <v>77948518</v>
      </c>
      <c r="O3843">
        <v>28835238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143323328</v>
      </c>
      <c r="G3844">
        <v>169261242</v>
      </c>
      <c r="H3844">
        <v>178632689</v>
      </c>
      <c r="I3844">
        <v>130195062</v>
      </c>
      <c r="J3844">
        <v>161807478</v>
      </c>
      <c r="K3844">
        <v>88427969</v>
      </c>
      <c r="L3844">
        <v>79982481</v>
      </c>
      <c r="M3844">
        <v>31322779</v>
      </c>
      <c r="N3844">
        <v>34143243</v>
      </c>
      <c r="O3844">
        <v>22403956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14181914</v>
      </c>
      <c r="G3845">
        <v>38885706</v>
      </c>
      <c r="H3845">
        <v>50738637</v>
      </c>
      <c r="I3845">
        <v>38105564</v>
      </c>
      <c r="J3845">
        <v>93162211</v>
      </c>
      <c r="K3845">
        <v>44222165</v>
      </c>
      <c r="L3845">
        <v>66345406</v>
      </c>
      <c r="M3845">
        <v>59032690</v>
      </c>
      <c r="N3845">
        <v>48967754</v>
      </c>
      <c r="O3845">
        <v>40031215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53804737</v>
      </c>
      <c r="G3846">
        <v>83295436</v>
      </c>
      <c r="H3846">
        <v>54399522</v>
      </c>
      <c r="I3846">
        <v>46607355</v>
      </c>
      <c r="J3846">
        <v>29694749</v>
      </c>
      <c r="K3846">
        <v>17269630</v>
      </c>
      <c r="L3846">
        <v>19565480</v>
      </c>
      <c r="M3846">
        <v>19088842</v>
      </c>
      <c r="N3846">
        <v>12662279</v>
      </c>
      <c r="O3846">
        <v>21900880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307355899</v>
      </c>
      <c r="G3847">
        <v>347831956</v>
      </c>
      <c r="H3847">
        <v>259687053</v>
      </c>
      <c r="I3847">
        <v>193684678</v>
      </c>
      <c r="J3847">
        <v>131246501</v>
      </c>
      <c r="K3847">
        <v>56843382</v>
      </c>
      <c r="L3847">
        <v>53833652</v>
      </c>
      <c r="M3847">
        <v>10111622</v>
      </c>
      <c r="N3847">
        <v>12568579</v>
      </c>
      <c r="O3847">
        <v>7616666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193677330</v>
      </c>
      <c r="G3848">
        <v>215429527</v>
      </c>
      <c r="H3848">
        <v>104190253</v>
      </c>
      <c r="I3848">
        <v>110215237</v>
      </c>
      <c r="J3848">
        <v>214866024</v>
      </c>
      <c r="K3848">
        <v>132322242</v>
      </c>
      <c r="L3848">
        <v>76723046</v>
      </c>
      <c r="M3848">
        <v>84756393</v>
      </c>
      <c r="N3848">
        <v>18969641</v>
      </c>
      <c r="O3848">
        <v>10167028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506407291</v>
      </c>
      <c r="G3849">
        <v>450279101</v>
      </c>
      <c r="H3849">
        <v>575352169</v>
      </c>
      <c r="I3849">
        <v>673654211</v>
      </c>
      <c r="J3849">
        <v>738871930</v>
      </c>
      <c r="K3849">
        <v>515775849</v>
      </c>
      <c r="L3849">
        <v>493149073</v>
      </c>
      <c r="M3849">
        <v>342849311</v>
      </c>
      <c r="N3849">
        <v>243401516</v>
      </c>
      <c r="O3849">
        <v>207619445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95199620</v>
      </c>
      <c r="G3850">
        <v>177484256</v>
      </c>
      <c r="H3850">
        <v>382732545</v>
      </c>
      <c r="I3850">
        <v>300540837</v>
      </c>
      <c r="J3850">
        <v>220470168</v>
      </c>
      <c r="K3850">
        <v>211919803</v>
      </c>
      <c r="L3850">
        <v>186254080</v>
      </c>
      <c r="M3850">
        <v>117041462</v>
      </c>
      <c r="N3850">
        <v>105533945</v>
      </c>
      <c r="O3850">
        <v>67949888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220803935</v>
      </c>
      <c r="G3851">
        <v>238843091</v>
      </c>
      <c r="H3851">
        <v>196977130</v>
      </c>
      <c r="I3851">
        <v>291043625</v>
      </c>
      <c r="J3851">
        <v>281675722</v>
      </c>
      <c r="K3851">
        <v>179059643</v>
      </c>
      <c r="L3851">
        <v>298349917</v>
      </c>
      <c r="M3851">
        <v>285412947</v>
      </c>
      <c r="N3851">
        <v>174871282</v>
      </c>
      <c r="O3851">
        <v>284317959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8715572733</v>
      </c>
      <c r="G3852">
        <v>6767157524</v>
      </c>
      <c r="H3852">
        <v>4950322662</v>
      </c>
      <c r="I3852">
        <v>3596261747</v>
      </c>
      <c r="J3852">
        <v>3351868380</v>
      </c>
      <c r="K3852">
        <v>2373011260</v>
      </c>
      <c r="L3852">
        <v>1635352562</v>
      </c>
      <c r="M3852">
        <v>864374921</v>
      </c>
      <c r="N3852">
        <v>527178952</v>
      </c>
      <c r="O3852">
        <v>342507364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210500310</v>
      </c>
      <c r="G3853">
        <v>149181803</v>
      </c>
      <c r="H3853">
        <v>90869290</v>
      </c>
      <c r="I3853">
        <v>90921648</v>
      </c>
      <c r="J3853">
        <v>94610145</v>
      </c>
      <c r="K3853">
        <v>113163359</v>
      </c>
      <c r="L3853">
        <v>183074372</v>
      </c>
      <c r="M3853">
        <v>49822366</v>
      </c>
      <c r="N3853">
        <v>43089771</v>
      </c>
      <c r="O3853">
        <v>11329341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62928013</v>
      </c>
      <c r="G3854">
        <v>63501584</v>
      </c>
      <c r="H3854">
        <v>65062415</v>
      </c>
      <c r="I3854">
        <v>70823396</v>
      </c>
      <c r="J3854">
        <v>62100564</v>
      </c>
      <c r="K3854">
        <v>44138911</v>
      </c>
      <c r="L3854">
        <v>37729992</v>
      </c>
      <c r="M3854">
        <v>50585261</v>
      </c>
      <c r="N3854">
        <v>31866663</v>
      </c>
      <c r="O3854">
        <v>32833844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359252767</v>
      </c>
      <c r="G3855">
        <v>309673899</v>
      </c>
      <c r="H3855">
        <v>367100116</v>
      </c>
      <c r="I3855">
        <v>329501960</v>
      </c>
      <c r="J3855">
        <v>237589718</v>
      </c>
      <c r="K3855">
        <v>433413149</v>
      </c>
      <c r="L3855">
        <v>94745106</v>
      </c>
      <c r="M3855">
        <v>92658426</v>
      </c>
      <c r="N3855">
        <v>62586563</v>
      </c>
      <c r="O3855">
        <v>65323376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395271744</v>
      </c>
      <c r="G3856">
        <v>625984998</v>
      </c>
      <c r="H3856">
        <v>325516114</v>
      </c>
      <c r="I3856">
        <v>343419532</v>
      </c>
      <c r="J3856">
        <v>198333560</v>
      </c>
      <c r="K3856">
        <v>187823535</v>
      </c>
      <c r="L3856">
        <v>89568116</v>
      </c>
      <c r="M3856">
        <v>52876340</v>
      </c>
      <c r="N3856">
        <v>92255844</v>
      </c>
      <c r="O3856">
        <v>34647225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162032442</v>
      </c>
      <c r="G3857">
        <v>195300216</v>
      </c>
      <c r="H3857">
        <v>207270293</v>
      </c>
      <c r="I3857">
        <v>142697203</v>
      </c>
      <c r="J3857">
        <v>102565881</v>
      </c>
      <c r="K3857">
        <v>63810404</v>
      </c>
      <c r="L3857">
        <v>74943503</v>
      </c>
      <c r="M3857">
        <v>64330010</v>
      </c>
      <c r="N3857">
        <v>28309470</v>
      </c>
      <c r="O3857">
        <v>41503938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106395231</v>
      </c>
      <c r="G3858">
        <v>105006490</v>
      </c>
      <c r="H3858">
        <v>119219722</v>
      </c>
      <c r="I3858">
        <v>149551785</v>
      </c>
      <c r="J3858">
        <v>67210875</v>
      </c>
      <c r="K3858">
        <v>67267307</v>
      </c>
      <c r="L3858">
        <v>34589965</v>
      </c>
      <c r="M3858">
        <v>48767375</v>
      </c>
      <c r="N3858">
        <v>66330055</v>
      </c>
      <c r="O3858">
        <v>42073572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147626892</v>
      </c>
      <c r="G3859">
        <v>123020424</v>
      </c>
      <c r="H3859">
        <v>109679497</v>
      </c>
      <c r="I3859">
        <v>81787967</v>
      </c>
      <c r="J3859">
        <v>65594714</v>
      </c>
      <c r="K3859">
        <v>70662168</v>
      </c>
      <c r="L3859">
        <v>80509301</v>
      </c>
      <c r="M3859">
        <v>99956201</v>
      </c>
      <c r="N3859">
        <v>53805394</v>
      </c>
      <c r="O3859">
        <v>52822997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53052036</v>
      </c>
      <c r="G3860">
        <v>23261327</v>
      </c>
      <c r="H3860">
        <v>35914022</v>
      </c>
      <c r="I3860">
        <v>51829416</v>
      </c>
      <c r="J3860">
        <v>135767036</v>
      </c>
      <c r="K3860">
        <v>112597724</v>
      </c>
      <c r="L3860">
        <v>66655234</v>
      </c>
      <c r="M3860">
        <v>44539504</v>
      </c>
      <c r="N3860">
        <v>26835227</v>
      </c>
      <c r="O3860">
        <v>19436386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1828368202</v>
      </c>
      <c r="G3861">
        <v>1681626120</v>
      </c>
      <c r="H3861">
        <v>1294570005</v>
      </c>
      <c r="I3861">
        <v>1111126763</v>
      </c>
      <c r="J3861">
        <v>733052200</v>
      </c>
      <c r="K3861">
        <v>745730127</v>
      </c>
      <c r="L3861">
        <v>371625152</v>
      </c>
      <c r="M3861">
        <v>339562049</v>
      </c>
      <c r="N3861">
        <v>186801298</v>
      </c>
      <c r="O3861">
        <v>125139573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59259950</v>
      </c>
      <c r="G3862">
        <v>34981491</v>
      </c>
      <c r="H3862">
        <v>40155219</v>
      </c>
      <c r="I3862">
        <v>54511772</v>
      </c>
      <c r="J3862">
        <v>92460648</v>
      </c>
      <c r="K3862">
        <v>74627419</v>
      </c>
      <c r="L3862">
        <v>45619968</v>
      </c>
      <c r="M3862">
        <v>40967048</v>
      </c>
      <c r="N3862">
        <v>52552010</v>
      </c>
      <c r="O3862">
        <v>50119507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10202050797</v>
      </c>
      <c r="G3863">
        <v>9755345015</v>
      </c>
      <c r="H3863">
        <v>8725829574</v>
      </c>
      <c r="I3863">
        <v>7177761395</v>
      </c>
      <c r="J3863">
        <v>4942458458</v>
      </c>
      <c r="K3863">
        <v>2474707555</v>
      </c>
      <c r="L3863">
        <v>1232767017</v>
      </c>
      <c r="M3863">
        <v>804627240</v>
      </c>
      <c r="N3863">
        <v>379007067</v>
      </c>
      <c r="O3863">
        <v>270267127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537898197</v>
      </c>
      <c r="G3864">
        <v>470503156</v>
      </c>
      <c r="H3864">
        <v>1008411524</v>
      </c>
      <c r="I3864">
        <v>719840563</v>
      </c>
      <c r="J3864">
        <v>696991450</v>
      </c>
      <c r="K3864">
        <v>554699732</v>
      </c>
      <c r="L3864">
        <v>143668051</v>
      </c>
      <c r="M3864">
        <v>112775202</v>
      </c>
      <c r="N3864">
        <v>145993865</v>
      </c>
      <c r="O3864">
        <v>34771760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1946589591</v>
      </c>
      <c r="G3865">
        <v>2733430668</v>
      </c>
      <c r="H3865">
        <v>3542617213</v>
      </c>
      <c r="I3865">
        <v>4153308622</v>
      </c>
      <c r="J3865">
        <v>3171469552</v>
      </c>
      <c r="K3865">
        <v>2648809648</v>
      </c>
      <c r="L3865">
        <v>1326167873</v>
      </c>
      <c r="M3865">
        <v>283123600</v>
      </c>
      <c r="N3865">
        <v>121492160</v>
      </c>
      <c r="O3865">
        <v>118141432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931642902</v>
      </c>
      <c r="G3866">
        <v>603484957</v>
      </c>
      <c r="H3866">
        <v>299367993</v>
      </c>
      <c r="I3866">
        <v>669983526</v>
      </c>
      <c r="J3866">
        <v>408547603</v>
      </c>
      <c r="K3866">
        <v>295150228</v>
      </c>
      <c r="L3866">
        <v>184870401</v>
      </c>
      <c r="M3866">
        <v>135651953</v>
      </c>
      <c r="N3866">
        <v>79789441</v>
      </c>
      <c r="O3866">
        <v>47424329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138942973</v>
      </c>
      <c r="G3867">
        <v>146945580</v>
      </c>
      <c r="H3867">
        <v>107886409</v>
      </c>
      <c r="I3867">
        <v>81163337</v>
      </c>
      <c r="J3867">
        <v>60542481</v>
      </c>
      <c r="K3867">
        <v>26290699</v>
      </c>
      <c r="L3867">
        <v>34619374</v>
      </c>
      <c r="M3867">
        <v>25982403</v>
      </c>
      <c r="N3867">
        <v>26511384</v>
      </c>
      <c r="O3867">
        <v>19051207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401553527</v>
      </c>
      <c r="G3868">
        <v>302998924</v>
      </c>
      <c r="H3868">
        <v>253871838</v>
      </c>
      <c r="I3868">
        <v>263028673</v>
      </c>
      <c r="J3868">
        <v>179315587</v>
      </c>
      <c r="K3868">
        <v>189314523</v>
      </c>
      <c r="L3868">
        <v>62683777</v>
      </c>
      <c r="M3868">
        <v>24611391</v>
      </c>
      <c r="N3868">
        <v>29616671</v>
      </c>
      <c r="O3868">
        <v>1266374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35378815</v>
      </c>
      <c r="G3869">
        <v>23858167</v>
      </c>
      <c r="H3869">
        <v>16079809</v>
      </c>
      <c r="I3869">
        <v>30723383</v>
      </c>
      <c r="J3869">
        <v>37125987</v>
      </c>
      <c r="K3869">
        <v>35719365</v>
      </c>
      <c r="L3869">
        <v>18897098</v>
      </c>
      <c r="M3869">
        <v>27127637</v>
      </c>
      <c r="N3869">
        <v>38083690</v>
      </c>
      <c r="O3869">
        <v>36813569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117471643</v>
      </c>
      <c r="G3870">
        <v>147654374</v>
      </c>
      <c r="H3870">
        <v>164198496</v>
      </c>
      <c r="I3870">
        <v>281514083</v>
      </c>
      <c r="J3870">
        <v>101388096</v>
      </c>
      <c r="K3870">
        <v>65752117</v>
      </c>
      <c r="L3870">
        <v>58068499</v>
      </c>
      <c r="M3870">
        <v>66364662</v>
      </c>
      <c r="N3870">
        <v>99344665</v>
      </c>
      <c r="O3870">
        <v>65303189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131733873</v>
      </c>
      <c r="G3871">
        <v>134232367</v>
      </c>
      <c r="H3871">
        <v>154905473</v>
      </c>
      <c r="I3871">
        <v>107609531</v>
      </c>
      <c r="J3871">
        <v>103212404</v>
      </c>
      <c r="K3871">
        <v>106350622</v>
      </c>
      <c r="L3871">
        <v>62714622</v>
      </c>
      <c r="M3871">
        <v>32961867</v>
      </c>
      <c r="N3871">
        <v>38951427</v>
      </c>
      <c r="O3871">
        <v>24494925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150876504</v>
      </c>
      <c r="G3872">
        <v>141064636</v>
      </c>
      <c r="H3872">
        <v>62556862</v>
      </c>
      <c r="I3872">
        <v>154022186</v>
      </c>
      <c r="J3872">
        <v>163052418</v>
      </c>
      <c r="K3872">
        <v>146682628</v>
      </c>
      <c r="L3872">
        <v>59878967</v>
      </c>
      <c r="M3872">
        <v>52458967</v>
      </c>
      <c r="N3872">
        <v>27939880</v>
      </c>
      <c r="O3872">
        <v>25288814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998904441</v>
      </c>
      <c r="G3873">
        <v>611940270</v>
      </c>
      <c r="H3873">
        <v>369456271</v>
      </c>
      <c r="I3873">
        <v>419941944</v>
      </c>
      <c r="J3873">
        <v>439252987</v>
      </c>
      <c r="K3873">
        <v>282505187</v>
      </c>
      <c r="L3873">
        <v>515990226</v>
      </c>
      <c r="M3873">
        <v>414836958</v>
      </c>
      <c r="N3873">
        <v>287861662</v>
      </c>
      <c r="O3873">
        <v>188595888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83932566</v>
      </c>
      <c r="G3874">
        <v>100875880</v>
      </c>
      <c r="H3874">
        <v>103316336</v>
      </c>
      <c r="I3874">
        <v>71610269</v>
      </c>
      <c r="J3874">
        <v>21871931</v>
      </c>
      <c r="K3874">
        <v>16360738</v>
      </c>
      <c r="L3874">
        <v>10481487</v>
      </c>
      <c r="M3874">
        <v>15640999</v>
      </c>
      <c r="N3874">
        <v>16471357</v>
      </c>
      <c r="O3874">
        <v>14599568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359838347</v>
      </c>
      <c r="G3875">
        <v>294848359</v>
      </c>
      <c r="H3875">
        <v>473668812</v>
      </c>
      <c r="I3875">
        <v>621046368</v>
      </c>
      <c r="J3875">
        <v>489654294</v>
      </c>
      <c r="K3875">
        <v>590346873</v>
      </c>
      <c r="L3875">
        <v>597476519</v>
      </c>
      <c r="M3875">
        <v>189968437</v>
      </c>
      <c r="N3875">
        <v>92539887</v>
      </c>
      <c r="O3875">
        <v>73558271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1507793937</v>
      </c>
      <c r="G3876">
        <v>1199747801</v>
      </c>
      <c r="H3876">
        <v>1923716140</v>
      </c>
      <c r="I3876">
        <v>1556634558</v>
      </c>
      <c r="J3876">
        <v>1604857709</v>
      </c>
      <c r="K3876">
        <v>1469853875</v>
      </c>
      <c r="L3876">
        <v>907924142</v>
      </c>
      <c r="M3876">
        <v>938190712</v>
      </c>
      <c r="N3876">
        <v>848010073</v>
      </c>
      <c r="O3876">
        <v>389873041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108547409</v>
      </c>
      <c r="G3877">
        <v>143156000</v>
      </c>
      <c r="H3877">
        <v>124026024</v>
      </c>
      <c r="I3877">
        <v>136325968</v>
      </c>
      <c r="J3877">
        <v>74832905</v>
      </c>
      <c r="K3877">
        <v>63973814</v>
      </c>
      <c r="L3877">
        <v>78188802</v>
      </c>
      <c r="M3877">
        <v>39036870</v>
      </c>
      <c r="N3877">
        <v>12997789</v>
      </c>
      <c r="O3877">
        <v>18099677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76624776</v>
      </c>
      <c r="G3878">
        <v>82892843</v>
      </c>
      <c r="H3878">
        <v>50692577</v>
      </c>
      <c r="I3878">
        <v>55993407</v>
      </c>
      <c r="J3878">
        <v>116738807</v>
      </c>
      <c r="K3878">
        <v>107857788</v>
      </c>
      <c r="L3878">
        <v>38632259</v>
      </c>
      <c r="M3878">
        <v>6444642</v>
      </c>
      <c r="N3878">
        <v>5781170</v>
      </c>
      <c r="O3878">
        <v>9387820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137828841</v>
      </c>
      <c r="G3879">
        <v>143836707</v>
      </c>
      <c r="H3879">
        <v>96223915</v>
      </c>
      <c r="I3879">
        <v>76016650</v>
      </c>
      <c r="J3879">
        <v>51617468</v>
      </c>
      <c r="K3879">
        <v>57911360</v>
      </c>
      <c r="L3879">
        <v>38179247</v>
      </c>
      <c r="M3879">
        <v>43013135</v>
      </c>
      <c r="N3879">
        <v>29969625</v>
      </c>
      <c r="O3879">
        <v>31909443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118470964</v>
      </c>
      <c r="G3880">
        <v>201241680</v>
      </c>
      <c r="H3880">
        <v>161030297</v>
      </c>
      <c r="I3880">
        <v>105786262</v>
      </c>
      <c r="J3880">
        <v>94653959</v>
      </c>
      <c r="K3880">
        <v>52672037</v>
      </c>
      <c r="L3880">
        <v>59743868</v>
      </c>
      <c r="M3880">
        <v>41190008</v>
      </c>
      <c r="N3880">
        <v>42485565</v>
      </c>
      <c r="O3880">
        <v>17485729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775683784</v>
      </c>
      <c r="G3881">
        <v>618977713</v>
      </c>
      <c r="H3881">
        <v>783151650</v>
      </c>
      <c r="I3881">
        <v>1257239098</v>
      </c>
      <c r="J3881">
        <v>791004081</v>
      </c>
      <c r="K3881">
        <v>548730571</v>
      </c>
      <c r="L3881">
        <v>507184681</v>
      </c>
      <c r="M3881">
        <v>284696185</v>
      </c>
      <c r="N3881">
        <v>97633948</v>
      </c>
      <c r="O3881">
        <v>41972492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3228080</v>
      </c>
      <c r="G3882">
        <v>37799737</v>
      </c>
      <c r="H3882">
        <v>43121854</v>
      </c>
      <c r="I3882">
        <v>8278168</v>
      </c>
      <c r="J3882">
        <v>24956781</v>
      </c>
      <c r="K3882">
        <v>13630904</v>
      </c>
      <c r="L3882">
        <v>25449034</v>
      </c>
      <c r="M3882">
        <v>12490696</v>
      </c>
      <c r="N3882">
        <v>29005077</v>
      </c>
      <c r="O3882">
        <v>8766038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609815951</v>
      </c>
      <c r="H3883">
        <v>555129908</v>
      </c>
      <c r="I3883">
        <v>550950475</v>
      </c>
      <c r="J3883">
        <v>216087499</v>
      </c>
      <c r="K3883">
        <v>263992207</v>
      </c>
      <c r="L3883">
        <v>378658815</v>
      </c>
      <c r="M3883">
        <v>340917917</v>
      </c>
      <c r="N3883">
        <v>129796482</v>
      </c>
      <c r="O3883">
        <v>132687955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1303447992</v>
      </c>
      <c r="G3884">
        <v>1262843398</v>
      </c>
      <c r="H3884">
        <v>1437806037</v>
      </c>
      <c r="I3884">
        <v>1231817670</v>
      </c>
      <c r="J3884">
        <v>453132788</v>
      </c>
      <c r="K3884">
        <v>373956501</v>
      </c>
      <c r="L3884">
        <v>324642714</v>
      </c>
      <c r="M3884">
        <v>235466971</v>
      </c>
      <c r="N3884">
        <v>218325451</v>
      </c>
      <c r="O3884">
        <v>213608499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102835579</v>
      </c>
      <c r="G3885">
        <v>86202888</v>
      </c>
      <c r="H3885">
        <v>63135761</v>
      </c>
      <c r="I3885">
        <v>56967535</v>
      </c>
      <c r="J3885">
        <v>45609474</v>
      </c>
      <c r="K3885">
        <v>40892844</v>
      </c>
      <c r="L3885">
        <v>52277464</v>
      </c>
      <c r="M3885">
        <v>47872717</v>
      </c>
      <c r="N3885">
        <v>38636388</v>
      </c>
      <c r="O3885">
        <v>20727747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92809254</v>
      </c>
      <c r="G3886">
        <v>91697593</v>
      </c>
      <c r="H3886">
        <v>141418500</v>
      </c>
      <c r="I3886">
        <v>107875556</v>
      </c>
      <c r="J3886">
        <v>76899134</v>
      </c>
      <c r="K3886">
        <v>44488601</v>
      </c>
      <c r="L3886">
        <v>52350225</v>
      </c>
      <c r="M3886">
        <v>47596894</v>
      </c>
      <c r="N3886">
        <v>44700040</v>
      </c>
      <c r="O3886">
        <v>44468780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564655816</v>
      </c>
      <c r="G3887">
        <v>565617431</v>
      </c>
      <c r="H3887">
        <v>473159988</v>
      </c>
      <c r="I3887">
        <v>232774755</v>
      </c>
      <c r="J3887">
        <v>267623729</v>
      </c>
      <c r="K3887">
        <v>152903343</v>
      </c>
      <c r="L3887">
        <v>241536249</v>
      </c>
      <c r="M3887">
        <v>52203485</v>
      </c>
      <c r="N3887">
        <v>42053486</v>
      </c>
      <c r="O3887">
        <v>28952919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280706228</v>
      </c>
      <c r="G3888">
        <v>236847111</v>
      </c>
      <c r="H3888">
        <v>165604393</v>
      </c>
      <c r="I3888">
        <v>164404984</v>
      </c>
      <c r="J3888">
        <v>91012346</v>
      </c>
      <c r="K3888">
        <v>86219604</v>
      </c>
      <c r="L3888">
        <v>47356834</v>
      </c>
      <c r="M3888">
        <v>33959968</v>
      </c>
      <c r="N3888">
        <v>43890977</v>
      </c>
      <c r="O3888">
        <v>44223877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305530423</v>
      </c>
      <c r="G3889">
        <v>316547695</v>
      </c>
      <c r="H3889">
        <v>266191698</v>
      </c>
      <c r="I3889">
        <v>244158080</v>
      </c>
      <c r="J3889">
        <v>156397461</v>
      </c>
      <c r="K3889">
        <v>122565563</v>
      </c>
      <c r="L3889">
        <v>104793618</v>
      </c>
      <c r="M3889">
        <v>103273532</v>
      </c>
      <c r="N3889">
        <v>49814300</v>
      </c>
      <c r="O3889">
        <v>82615354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421066022</v>
      </c>
      <c r="G3890">
        <v>299121347</v>
      </c>
      <c r="H3890">
        <v>115996086</v>
      </c>
      <c r="I3890">
        <v>267873990</v>
      </c>
      <c r="J3890">
        <v>222563305</v>
      </c>
      <c r="K3890">
        <v>134315975</v>
      </c>
      <c r="L3890">
        <v>58575853</v>
      </c>
      <c r="M3890">
        <v>30607159</v>
      </c>
      <c r="N3890">
        <v>18915722</v>
      </c>
      <c r="O3890">
        <v>18194339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1057693836</v>
      </c>
      <c r="G3891">
        <v>1114255272</v>
      </c>
      <c r="H3891">
        <v>1654588865</v>
      </c>
      <c r="I3891">
        <v>1038243095</v>
      </c>
      <c r="J3891">
        <v>557541855</v>
      </c>
      <c r="K3891">
        <v>481569662</v>
      </c>
      <c r="L3891">
        <v>339589891</v>
      </c>
      <c r="M3891">
        <v>182127010</v>
      </c>
      <c r="N3891">
        <v>95273546</v>
      </c>
      <c r="O3891">
        <v>58913404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132225330</v>
      </c>
      <c r="G3892">
        <v>190117434</v>
      </c>
      <c r="H3892">
        <v>96813187</v>
      </c>
      <c r="I3892">
        <v>86026234</v>
      </c>
      <c r="J3892">
        <v>41245470</v>
      </c>
      <c r="K3892">
        <v>35604629</v>
      </c>
      <c r="L3892">
        <v>43287158</v>
      </c>
      <c r="M3892">
        <v>44561092</v>
      </c>
      <c r="N3892">
        <v>11000822</v>
      </c>
      <c r="O3892">
        <v>14370387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829129061</v>
      </c>
      <c r="G3893">
        <v>924137843</v>
      </c>
      <c r="H3893">
        <v>791019652</v>
      </c>
      <c r="I3893">
        <v>738926481</v>
      </c>
      <c r="J3893">
        <v>939129094</v>
      </c>
      <c r="K3893">
        <v>556306778</v>
      </c>
      <c r="L3893">
        <v>456228366</v>
      </c>
      <c r="M3893">
        <v>286699863</v>
      </c>
      <c r="N3893">
        <v>194981741</v>
      </c>
      <c r="O3893">
        <v>180354074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201316598</v>
      </c>
      <c r="G3894">
        <v>158326981</v>
      </c>
      <c r="H3894">
        <v>91952380</v>
      </c>
      <c r="I3894">
        <v>63885480</v>
      </c>
      <c r="J3894">
        <v>46034643</v>
      </c>
      <c r="K3894">
        <v>59568384</v>
      </c>
      <c r="L3894">
        <v>78203784</v>
      </c>
      <c r="M3894">
        <v>103162065</v>
      </c>
      <c r="N3894">
        <v>32357126</v>
      </c>
      <c r="O3894">
        <v>35151395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428855377</v>
      </c>
      <c r="G3895">
        <v>470862905</v>
      </c>
      <c r="H3895">
        <v>715814604</v>
      </c>
      <c r="I3895">
        <v>246607293</v>
      </c>
      <c r="J3895">
        <v>184477353</v>
      </c>
      <c r="K3895">
        <v>238190670</v>
      </c>
      <c r="L3895">
        <v>145852265</v>
      </c>
      <c r="M3895">
        <v>101990701</v>
      </c>
      <c r="N3895">
        <v>61128687</v>
      </c>
      <c r="O3895">
        <v>64405120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165078861</v>
      </c>
      <c r="G3896">
        <v>108245041</v>
      </c>
      <c r="H3896">
        <v>67279704</v>
      </c>
      <c r="I3896">
        <v>59961907</v>
      </c>
      <c r="J3896">
        <v>49942759</v>
      </c>
      <c r="K3896">
        <v>36015006</v>
      </c>
      <c r="L3896">
        <v>45270699</v>
      </c>
      <c r="M3896">
        <v>74887812</v>
      </c>
      <c r="N3896">
        <v>27378614</v>
      </c>
      <c r="O3896">
        <v>19241986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2995745332</v>
      </c>
      <c r="H3897">
        <v>3202872800</v>
      </c>
      <c r="I3897">
        <v>5216518269</v>
      </c>
      <c r="J3897">
        <v>5840327241</v>
      </c>
      <c r="K3897">
        <v>4793307600.3000002</v>
      </c>
      <c r="L3897">
        <v>1620104887.8900001</v>
      </c>
      <c r="M3897">
        <v>1845550685.5899999</v>
      </c>
      <c r="N3897">
        <v>416593439.36000001</v>
      </c>
      <c r="O3897">
        <v>320227812.19999999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156234246</v>
      </c>
      <c r="G3898">
        <v>151460884</v>
      </c>
      <c r="H3898">
        <v>135123351</v>
      </c>
      <c r="I3898">
        <v>143819585</v>
      </c>
      <c r="J3898">
        <v>273424567</v>
      </c>
      <c r="K3898">
        <v>373910923</v>
      </c>
      <c r="L3898">
        <v>480517344</v>
      </c>
      <c r="M3898">
        <v>462986913</v>
      </c>
      <c r="N3898">
        <v>386881285</v>
      </c>
      <c r="O3898">
        <v>264202791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124329732</v>
      </c>
      <c r="G3899">
        <v>142854165</v>
      </c>
      <c r="H3899">
        <v>128655411</v>
      </c>
      <c r="I3899">
        <v>267845920</v>
      </c>
      <c r="J3899">
        <v>175796205</v>
      </c>
      <c r="K3899">
        <v>85533183</v>
      </c>
      <c r="L3899">
        <v>81330261</v>
      </c>
      <c r="M3899">
        <v>58992836</v>
      </c>
      <c r="N3899">
        <v>45509394</v>
      </c>
      <c r="O3899">
        <v>65797740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35743998</v>
      </c>
      <c r="G3900">
        <v>44220342</v>
      </c>
      <c r="H3900">
        <v>48174892</v>
      </c>
      <c r="I3900">
        <v>44886538</v>
      </c>
      <c r="J3900">
        <v>50679241</v>
      </c>
      <c r="K3900">
        <v>34730906</v>
      </c>
      <c r="L3900">
        <v>39370287</v>
      </c>
      <c r="M3900">
        <v>25232817</v>
      </c>
      <c r="N3900">
        <v>23889880</v>
      </c>
      <c r="O3900">
        <v>36680398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191130491</v>
      </c>
      <c r="G3901">
        <v>193487696</v>
      </c>
      <c r="H3901">
        <v>103976324</v>
      </c>
      <c r="I3901">
        <v>68587414</v>
      </c>
      <c r="J3901">
        <v>35018629</v>
      </c>
      <c r="K3901">
        <v>45054056</v>
      </c>
      <c r="L3901">
        <v>32242420</v>
      </c>
      <c r="M3901">
        <v>14034579</v>
      </c>
      <c r="N3901">
        <v>16158956</v>
      </c>
      <c r="O3901">
        <v>22146388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98880086</v>
      </c>
      <c r="G3902">
        <v>47544707</v>
      </c>
      <c r="H3902">
        <v>41992570</v>
      </c>
      <c r="I3902">
        <v>41239986</v>
      </c>
      <c r="J3902">
        <v>31271144</v>
      </c>
      <c r="K3902">
        <v>26666255</v>
      </c>
      <c r="L3902">
        <v>23269863</v>
      </c>
      <c r="M3902">
        <v>22480476</v>
      </c>
      <c r="N3902">
        <v>12947391</v>
      </c>
      <c r="O3902">
        <v>15642911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392632521</v>
      </c>
      <c r="G3903">
        <v>92396694</v>
      </c>
      <c r="H3903">
        <v>103826376</v>
      </c>
      <c r="I3903">
        <v>115330594</v>
      </c>
      <c r="J3903">
        <v>90846374</v>
      </c>
      <c r="K3903">
        <v>112477149</v>
      </c>
      <c r="L3903">
        <v>108699378</v>
      </c>
      <c r="M3903">
        <v>58431274</v>
      </c>
      <c r="N3903">
        <v>116428873</v>
      </c>
      <c r="O3903">
        <v>20081608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29315937</v>
      </c>
      <c r="G3904">
        <v>69714090</v>
      </c>
      <c r="H3904">
        <v>149371182</v>
      </c>
      <c r="I3904">
        <v>176652229</v>
      </c>
      <c r="J3904">
        <v>191337474</v>
      </c>
      <c r="K3904">
        <v>277459314</v>
      </c>
      <c r="L3904">
        <v>393414072</v>
      </c>
      <c r="M3904">
        <v>234639102</v>
      </c>
      <c r="N3904">
        <v>190711325</v>
      </c>
      <c r="O3904">
        <v>256487214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101866608</v>
      </c>
      <c r="G3905">
        <v>78402562</v>
      </c>
      <c r="H3905">
        <v>76008799</v>
      </c>
      <c r="I3905">
        <v>64508696</v>
      </c>
      <c r="J3905">
        <v>64336286</v>
      </c>
      <c r="K3905">
        <v>69828106</v>
      </c>
      <c r="L3905">
        <v>23768742</v>
      </c>
      <c r="M3905">
        <v>25062720</v>
      </c>
      <c r="N3905">
        <v>24619457</v>
      </c>
      <c r="O3905">
        <v>21808235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56403873</v>
      </c>
      <c r="G3906">
        <v>92436281</v>
      </c>
      <c r="H3906">
        <v>109041996</v>
      </c>
      <c r="I3906">
        <v>113726089</v>
      </c>
      <c r="J3906">
        <v>99549721</v>
      </c>
      <c r="K3906">
        <v>90331474</v>
      </c>
      <c r="L3906">
        <v>40338189</v>
      </c>
      <c r="M3906">
        <v>34791437</v>
      </c>
      <c r="N3906">
        <v>10518157</v>
      </c>
      <c r="O3906">
        <v>13573060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490207569</v>
      </c>
      <c r="G3907">
        <v>386705380</v>
      </c>
      <c r="H3907">
        <v>336918342</v>
      </c>
      <c r="I3907">
        <v>261085369</v>
      </c>
      <c r="J3907">
        <v>226631172</v>
      </c>
      <c r="K3907">
        <v>184155789</v>
      </c>
      <c r="L3907">
        <v>179884206</v>
      </c>
      <c r="M3907">
        <v>132352021</v>
      </c>
      <c r="N3907">
        <v>100436859</v>
      </c>
      <c r="O3907">
        <v>80643728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2462781073</v>
      </c>
      <c r="G3908">
        <v>1490379955</v>
      </c>
      <c r="H3908">
        <v>1533246117</v>
      </c>
      <c r="I3908">
        <v>1664099840</v>
      </c>
      <c r="J3908">
        <v>1446637614</v>
      </c>
      <c r="K3908">
        <v>1190756836</v>
      </c>
      <c r="L3908">
        <v>526830795</v>
      </c>
      <c r="M3908">
        <v>296290423</v>
      </c>
      <c r="N3908">
        <v>167104904</v>
      </c>
      <c r="O3908">
        <v>84933652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43476133</v>
      </c>
      <c r="G3909">
        <v>36267552</v>
      </c>
      <c r="H3909">
        <v>5456796978</v>
      </c>
      <c r="I3909">
        <v>2405421453</v>
      </c>
      <c r="J3909">
        <v>5749368782</v>
      </c>
      <c r="K3909">
        <v>216027123</v>
      </c>
      <c r="L3909">
        <v>155758386</v>
      </c>
      <c r="M3909">
        <v>92331434</v>
      </c>
      <c r="N3909">
        <v>58730835</v>
      </c>
      <c r="O3909">
        <v>17009261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817728750</v>
      </c>
      <c r="G3910">
        <v>991145921</v>
      </c>
      <c r="H3910">
        <v>1165512044</v>
      </c>
      <c r="I3910">
        <v>1073727848</v>
      </c>
      <c r="J3910">
        <v>913354271</v>
      </c>
      <c r="K3910">
        <v>782605915</v>
      </c>
      <c r="L3910">
        <v>606188051</v>
      </c>
      <c r="M3910">
        <v>438351676</v>
      </c>
      <c r="N3910">
        <v>280148000</v>
      </c>
      <c r="O3910">
        <v>150616444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3462053141</v>
      </c>
      <c r="G3911">
        <v>3974158123</v>
      </c>
      <c r="H3911">
        <v>2950192913</v>
      </c>
      <c r="I3911">
        <v>2810122359</v>
      </c>
      <c r="J3911">
        <v>2005209830</v>
      </c>
      <c r="K3911">
        <v>1450992312</v>
      </c>
      <c r="L3911">
        <v>861139028</v>
      </c>
      <c r="M3911">
        <v>393162605</v>
      </c>
      <c r="N3911">
        <v>420870729</v>
      </c>
      <c r="O3911">
        <v>497381009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205647287</v>
      </c>
      <c r="G3912">
        <v>181186502</v>
      </c>
      <c r="H3912">
        <v>137045365</v>
      </c>
      <c r="I3912">
        <v>141469865</v>
      </c>
      <c r="J3912">
        <v>122045946</v>
      </c>
      <c r="K3912">
        <v>127304343</v>
      </c>
      <c r="L3912">
        <v>108968568</v>
      </c>
      <c r="M3912">
        <v>77159813</v>
      </c>
      <c r="N3912">
        <v>67010879</v>
      </c>
      <c r="O3912">
        <v>62986817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255641605</v>
      </c>
      <c r="G3913">
        <v>279774012</v>
      </c>
      <c r="H3913">
        <v>286427296</v>
      </c>
      <c r="I3913">
        <v>241227939</v>
      </c>
      <c r="J3913">
        <v>32461892</v>
      </c>
      <c r="K3913">
        <v>28086722</v>
      </c>
      <c r="L3913">
        <v>31099048</v>
      </c>
      <c r="M3913">
        <v>13713386</v>
      </c>
      <c r="N3913">
        <v>17867803</v>
      </c>
      <c r="O3913">
        <v>12161833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212160573</v>
      </c>
      <c r="G3914">
        <v>163284528</v>
      </c>
      <c r="H3914">
        <v>142021377</v>
      </c>
      <c r="I3914">
        <v>128993992</v>
      </c>
      <c r="J3914">
        <v>101183167</v>
      </c>
      <c r="K3914">
        <v>109920688</v>
      </c>
      <c r="L3914">
        <v>111821582</v>
      </c>
      <c r="M3914">
        <v>103976791</v>
      </c>
      <c r="N3914">
        <v>98217897</v>
      </c>
      <c r="O3914">
        <v>77002966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5877085018</v>
      </c>
      <c r="G3915">
        <v>2888653773</v>
      </c>
      <c r="H3915">
        <v>2406902423</v>
      </c>
      <c r="I3915">
        <v>1150139753</v>
      </c>
      <c r="J3915">
        <v>146299935</v>
      </c>
      <c r="K3915">
        <v>41053920</v>
      </c>
      <c r="L3915">
        <v>40204471</v>
      </c>
      <c r="M3915">
        <v>24562254</v>
      </c>
      <c r="N3915">
        <v>10998365</v>
      </c>
      <c r="O3915">
        <v>6119283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485667230</v>
      </c>
      <c r="G3916">
        <v>296065099</v>
      </c>
      <c r="H3916">
        <v>327721539</v>
      </c>
      <c r="I3916">
        <v>477904304</v>
      </c>
      <c r="J3916">
        <v>142475783</v>
      </c>
      <c r="K3916">
        <v>107029749</v>
      </c>
      <c r="L3916">
        <v>77640489</v>
      </c>
      <c r="M3916">
        <v>53183527</v>
      </c>
      <c r="N3916">
        <v>64078177</v>
      </c>
      <c r="O3916">
        <v>42648578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2948319099</v>
      </c>
      <c r="G3917">
        <v>1953768586</v>
      </c>
      <c r="H3917">
        <v>901603479</v>
      </c>
      <c r="I3917">
        <v>958283433</v>
      </c>
      <c r="J3917">
        <v>692100172</v>
      </c>
      <c r="K3917">
        <v>510138654</v>
      </c>
      <c r="L3917">
        <v>423270886</v>
      </c>
      <c r="M3917">
        <v>315677544</v>
      </c>
      <c r="N3917">
        <v>266211350</v>
      </c>
      <c r="O3917">
        <v>167998991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225854765</v>
      </c>
      <c r="G3918">
        <v>23896804</v>
      </c>
      <c r="H3918">
        <v>31675525</v>
      </c>
      <c r="I3918">
        <v>50327593</v>
      </c>
      <c r="J3918">
        <v>87893044</v>
      </c>
      <c r="K3918">
        <v>192541973</v>
      </c>
      <c r="L3918">
        <v>262175144</v>
      </c>
      <c r="M3918">
        <v>122011009</v>
      </c>
      <c r="N3918">
        <v>159871608</v>
      </c>
      <c r="O3918">
        <v>110671161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203575571</v>
      </c>
      <c r="G3919">
        <v>88640001</v>
      </c>
      <c r="H3919">
        <v>90628019</v>
      </c>
      <c r="I3919">
        <v>157720891</v>
      </c>
      <c r="J3919">
        <v>144862238</v>
      </c>
      <c r="K3919">
        <v>149560655</v>
      </c>
      <c r="L3919">
        <v>157233076</v>
      </c>
      <c r="M3919">
        <v>133287389</v>
      </c>
      <c r="N3919">
        <v>136213914</v>
      </c>
      <c r="O3919">
        <v>103780752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39305700</v>
      </c>
      <c r="G3920">
        <v>30999116</v>
      </c>
      <c r="H3920">
        <v>28076555</v>
      </c>
      <c r="I3920">
        <v>40152925</v>
      </c>
      <c r="J3920">
        <v>35155758</v>
      </c>
      <c r="K3920">
        <v>36382523</v>
      </c>
      <c r="L3920">
        <v>21137448</v>
      </c>
      <c r="M3920">
        <v>19274257</v>
      </c>
      <c r="N3920">
        <v>19515913</v>
      </c>
      <c r="O3920">
        <v>87308835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194841557</v>
      </c>
      <c r="G3921">
        <v>298359668</v>
      </c>
      <c r="H3921">
        <v>350093959</v>
      </c>
      <c r="I3921">
        <v>506684576</v>
      </c>
      <c r="J3921">
        <v>617295007</v>
      </c>
      <c r="K3921">
        <v>449735694</v>
      </c>
      <c r="L3921">
        <v>600323293</v>
      </c>
      <c r="M3921">
        <v>420431495</v>
      </c>
      <c r="N3921">
        <v>253704615</v>
      </c>
      <c r="O3921">
        <v>296782285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480100564</v>
      </c>
      <c r="G3922">
        <v>332679785</v>
      </c>
      <c r="H3922">
        <v>249511557</v>
      </c>
      <c r="I3922">
        <v>218121897</v>
      </c>
      <c r="J3922">
        <v>256339258</v>
      </c>
      <c r="K3922">
        <v>214124857</v>
      </c>
      <c r="L3922">
        <v>216882547</v>
      </c>
      <c r="M3922">
        <v>140721946</v>
      </c>
      <c r="N3922">
        <v>97024837</v>
      </c>
      <c r="O3922">
        <v>61812286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469260059</v>
      </c>
      <c r="G3923">
        <v>306306342</v>
      </c>
      <c r="H3923">
        <v>181780132</v>
      </c>
      <c r="I3923">
        <v>208720099</v>
      </c>
      <c r="J3923">
        <v>180758508</v>
      </c>
      <c r="K3923">
        <v>144472045</v>
      </c>
      <c r="L3923">
        <v>156219408</v>
      </c>
      <c r="M3923">
        <v>94807341</v>
      </c>
      <c r="N3923">
        <v>71562793</v>
      </c>
      <c r="O3923">
        <v>62304167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614359430</v>
      </c>
      <c r="G3924">
        <v>542467243</v>
      </c>
      <c r="H3924">
        <v>921157896</v>
      </c>
      <c r="I3924">
        <v>757933886</v>
      </c>
      <c r="J3924">
        <v>671458162</v>
      </c>
      <c r="K3924">
        <v>468109009</v>
      </c>
      <c r="L3924">
        <v>41853917</v>
      </c>
      <c r="M3924">
        <v>123386282</v>
      </c>
      <c r="N3924">
        <v>131340052</v>
      </c>
      <c r="O3924">
        <v>122527824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549661996</v>
      </c>
      <c r="G3925">
        <v>516589454</v>
      </c>
      <c r="H3925">
        <v>286659214</v>
      </c>
      <c r="I3925">
        <v>38304556</v>
      </c>
      <c r="J3925">
        <v>38771040</v>
      </c>
      <c r="K3925">
        <v>39609762</v>
      </c>
      <c r="L3925">
        <v>39380964</v>
      </c>
      <c r="M3925">
        <v>32501090</v>
      </c>
      <c r="N3925">
        <v>35831841</v>
      </c>
      <c r="O3925">
        <v>34106758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987982964</v>
      </c>
      <c r="G3926">
        <v>597504615</v>
      </c>
      <c r="H3926">
        <v>1182629386</v>
      </c>
      <c r="I3926">
        <v>1463217030</v>
      </c>
      <c r="J3926">
        <v>1043978123</v>
      </c>
      <c r="K3926">
        <v>726909191</v>
      </c>
      <c r="L3926">
        <v>324882120</v>
      </c>
      <c r="M3926">
        <v>291364334</v>
      </c>
      <c r="N3926">
        <v>203714382</v>
      </c>
      <c r="O3926">
        <v>53040246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591637131</v>
      </c>
      <c r="G3927">
        <v>519089498</v>
      </c>
      <c r="H3927">
        <v>680115216</v>
      </c>
      <c r="I3927">
        <v>495436578</v>
      </c>
      <c r="J3927">
        <v>396068966</v>
      </c>
      <c r="K3927">
        <v>463378026</v>
      </c>
      <c r="L3927">
        <v>440205944</v>
      </c>
      <c r="M3927">
        <v>539379856</v>
      </c>
      <c r="N3927">
        <v>375191613</v>
      </c>
      <c r="O3927">
        <v>282985648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107088149</v>
      </c>
      <c r="G3928">
        <v>97697548</v>
      </c>
      <c r="H3928">
        <v>99927304</v>
      </c>
      <c r="I3928">
        <v>259709067</v>
      </c>
      <c r="J3928">
        <v>114393774</v>
      </c>
      <c r="K3928">
        <v>202197421</v>
      </c>
      <c r="L3928">
        <v>133277835</v>
      </c>
      <c r="M3928">
        <v>326695832</v>
      </c>
      <c r="N3928">
        <v>235272353</v>
      </c>
      <c r="O3928">
        <v>99371437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1318508692</v>
      </c>
      <c r="G3929">
        <v>1076898569</v>
      </c>
      <c r="H3929">
        <v>725529464</v>
      </c>
      <c r="I3929">
        <v>646176483</v>
      </c>
      <c r="J3929">
        <v>458607814</v>
      </c>
      <c r="K3929">
        <v>264710891</v>
      </c>
      <c r="L3929">
        <v>160413523</v>
      </c>
      <c r="M3929">
        <v>87853043</v>
      </c>
      <c r="N3929">
        <v>42227720</v>
      </c>
      <c r="O3929">
        <v>10040810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217573375</v>
      </c>
      <c r="G3930">
        <v>199419333</v>
      </c>
      <c r="H3930">
        <v>167698867</v>
      </c>
      <c r="I3930">
        <v>180877773</v>
      </c>
      <c r="J3930">
        <v>85812119</v>
      </c>
      <c r="K3930">
        <v>131772306</v>
      </c>
      <c r="L3930">
        <v>106414998</v>
      </c>
      <c r="M3930">
        <v>44574234</v>
      </c>
      <c r="N3930">
        <v>8393657</v>
      </c>
      <c r="O3930">
        <v>22558476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47636688</v>
      </c>
      <c r="G3931">
        <v>50853034</v>
      </c>
      <c r="H3931">
        <v>139314806</v>
      </c>
      <c r="I3931">
        <v>61065687</v>
      </c>
      <c r="J3931">
        <v>43797457</v>
      </c>
      <c r="K3931">
        <v>38657463</v>
      </c>
      <c r="L3931">
        <v>35583724</v>
      </c>
      <c r="M3931">
        <v>31042166</v>
      </c>
      <c r="N3931">
        <v>38498442</v>
      </c>
      <c r="O3931">
        <v>35898643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50142483</v>
      </c>
      <c r="G3932">
        <v>47970540</v>
      </c>
      <c r="H3932">
        <v>47934230</v>
      </c>
      <c r="I3932">
        <v>67432467</v>
      </c>
      <c r="J3932">
        <v>22902472</v>
      </c>
      <c r="K3932">
        <v>39993872</v>
      </c>
      <c r="L3932">
        <v>56015019</v>
      </c>
      <c r="M3932">
        <v>67683100</v>
      </c>
      <c r="N3932">
        <v>28196394</v>
      </c>
      <c r="O3932">
        <v>51790362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359928716</v>
      </c>
      <c r="G3933">
        <v>856359756</v>
      </c>
      <c r="H3933">
        <v>943515825</v>
      </c>
      <c r="I3933">
        <v>681588114</v>
      </c>
      <c r="J3933">
        <v>661662285</v>
      </c>
      <c r="K3933">
        <v>112111721</v>
      </c>
      <c r="L3933">
        <v>93188337</v>
      </c>
      <c r="M3933">
        <v>58478084</v>
      </c>
      <c r="N3933">
        <v>61382401</v>
      </c>
      <c r="O3933">
        <v>56727088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141737986</v>
      </c>
      <c r="G3934">
        <v>174202842</v>
      </c>
      <c r="H3934">
        <v>257983186</v>
      </c>
      <c r="I3934">
        <v>196211924</v>
      </c>
      <c r="J3934">
        <v>94505684</v>
      </c>
      <c r="K3934">
        <v>104115287</v>
      </c>
      <c r="L3934">
        <v>82845054</v>
      </c>
      <c r="M3934">
        <v>114646979</v>
      </c>
      <c r="N3934">
        <v>125215700</v>
      </c>
      <c r="O3934">
        <v>120701833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673645155</v>
      </c>
      <c r="G3935">
        <v>302285157</v>
      </c>
      <c r="H3935">
        <v>255459316</v>
      </c>
      <c r="I3935">
        <v>215380712</v>
      </c>
      <c r="J3935">
        <v>207811151</v>
      </c>
      <c r="K3935">
        <v>209241101</v>
      </c>
      <c r="L3935">
        <v>209606898</v>
      </c>
      <c r="M3935">
        <v>173021059</v>
      </c>
      <c r="N3935">
        <v>156448251</v>
      </c>
      <c r="O3935">
        <v>43723576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63141541</v>
      </c>
      <c r="G3936">
        <v>72308907</v>
      </c>
      <c r="H3936">
        <v>51365969</v>
      </c>
      <c r="I3936">
        <v>40457132</v>
      </c>
      <c r="J3936">
        <v>180692943</v>
      </c>
      <c r="K3936">
        <v>43031075</v>
      </c>
      <c r="L3936">
        <v>68081795</v>
      </c>
      <c r="M3936">
        <v>91658800</v>
      </c>
      <c r="N3936">
        <v>42703293</v>
      </c>
      <c r="O3936">
        <v>22386986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473629157</v>
      </c>
      <c r="G3937">
        <v>431682270</v>
      </c>
      <c r="H3937">
        <v>451055117</v>
      </c>
      <c r="I3937">
        <v>197591370</v>
      </c>
      <c r="J3937">
        <v>146512691</v>
      </c>
      <c r="K3937">
        <v>235561650</v>
      </c>
      <c r="L3937">
        <v>182277237</v>
      </c>
      <c r="M3937">
        <v>232689850</v>
      </c>
      <c r="N3937">
        <v>84056396</v>
      </c>
      <c r="O3937">
        <v>87901765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1227517838</v>
      </c>
      <c r="G3938">
        <v>1058995331</v>
      </c>
      <c r="H3938">
        <v>1194287979</v>
      </c>
      <c r="I3938">
        <v>1008236848</v>
      </c>
      <c r="J3938">
        <v>620202159</v>
      </c>
      <c r="K3938">
        <v>426248091</v>
      </c>
      <c r="L3938">
        <v>228587830</v>
      </c>
      <c r="M3938">
        <v>220627181</v>
      </c>
      <c r="N3938">
        <v>193304854</v>
      </c>
      <c r="O3938">
        <v>97468127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272215745</v>
      </c>
      <c r="G3939">
        <v>326344315</v>
      </c>
      <c r="H3939">
        <v>266677035</v>
      </c>
      <c r="I3939">
        <v>223714350</v>
      </c>
      <c r="J3939">
        <v>157177104</v>
      </c>
      <c r="K3939">
        <v>141284681</v>
      </c>
      <c r="L3939">
        <v>148602108</v>
      </c>
      <c r="M3939">
        <v>75025320</v>
      </c>
      <c r="N3939">
        <v>50754447</v>
      </c>
      <c r="O3939">
        <v>60119458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776600786</v>
      </c>
      <c r="G3940">
        <v>622879312</v>
      </c>
      <c r="H3940">
        <v>410958424</v>
      </c>
      <c r="I3940">
        <v>408169029</v>
      </c>
      <c r="J3940">
        <v>392050488</v>
      </c>
      <c r="K3940">
        <v>306484558</v>
      </c>
      <c r="L3940">
        <v>130459196</v>
      </c>
      <c r="M3940">
        <v>151514018</v>
      </c>
      <c r="N3940">
        <v>98842841</v>
      </c>
      <c r="O3940">
        <v>74839629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182536490</v>
      </c>
      <c r="G3941">
        <v>276346523</v>
      </c>
      <c r="H3941">
        <v>337628903</v>
      </c>
      <c r="I3941">
        <v>279639088</v>
      </c>
      <c r="J3941">
        <v>182312093</v>
      </c>
      <c r="K3941">
        <v>113658291</v>
      </c>
      <c r="L3941">
        <v>78948940</v>
      </c>
      <c r="M3941">
        <v>114997181</v>
      </c>
      <c r="N3941">
        <v>64914581</v>
      </c>
      <c r="O3941">
        <v>72388863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126553462</v>
      </c>
      <c r="G3942">
        <v>99590095</v>
      </c>
      <c r="H3942">
        <v>88696519</v>
      </c>
      <c r="I3942">
        <v>105455566</v>
      </c>
      <c r="J3942">
        <v>7322276</v>
      </c>
      <c r="K3942">
        <v>5848342</v>
      </c>
      <c r="L3942">
        <v>31573517</v>
      </c>
      <c r="M3942">
        <v>24012287</v>
      </c>
      <c r="N3942">
        <v>29332891</v>
      </c>
      <c r="O3942">
        <v>29020187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158546772</v>
      </c>
      <c r="G3943">
        <v>163634922</v>
      </c>
      <c r="H3943">
        <v>115299610</v>
      </c>
      <c r="I3943">
        <v>127351853</v>
      </c>
      <c r="J3943">
        <v>95971772</v>
      </c>
      <c r="K3943">
        <v>28653518</v>
      </c>
      <c r="L3943">
        <v>42095207</v>
      </c>
      <c r="M3943">
        <v>26969297</v>
      </c>
      <c r="N3943">
        <v>54243639</v>
      </c>
      <c r="O3943">
        <v>74033898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136197563</v>
      </c>
      <c r="G3944">
        <v>94664653</v>
      </c>
      <c r="H3944">
        <v>96356244</v>
      </c>
      <c r="I3944">
        <v>80865152</v>
      </c>
      <c r="J3944">
        <v>77119218</v>
      </c>
      <c r="K3944">
        <v>76619373</v>
      </c>
      <c r="L3944">
        <v>86913818</v>
      </c>
      <c r="M3944">
        <v>84071325</v>
      </c>
      <c r="N3944">
        <v>84392901</v>
      </c>
      <c r="O3944">
        <v>77573955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144903480</v>
      </c>
      <c r="G3945">
        <v>316487012</v>
      </c>
      <c r="H3945">
        <v>250613513</v>
      </c>
      <c r="I3945">
        <v>501944666</v>
      </c>
      <c r="J3945">
        <v>422198366</v>
      </c>
      <c r="K3945">
        <v>485939341</v>
      </c>
      <c r="L3945">
        <v>408993687</v>
      </c>
      <c r="M3945">
        <v>357713602</v>
      </c>
      <c r="N3945">
        <v>147074036</v>
      </c>
      <c r="O3945">
        <v>125311482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207235624</v>
      </c>
      <c r="G3946">
        <v>231135693</v>
      </c>
      <c r="H3946">
        <v>209973751</v>
      </c>
      <c r="I3946">
        <v>220216636</v>
      </c>
      <c r="J3946">
        <v>223642031</v>
      </c>
      <c r="K3946">
        <v>301642104</v>
      </c>
      <c r="L3946">
        <v>148106201</v>
      </c>
      <c r="M3946">
        <v>134033312</v>
      </c>
      <c r="N3946">
        <v>43644963</v>
      </c>
      <c r="O3946">
        <v>72834329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232836435</v>
      </c>
      <c r="G3947">
        <v>86831447</v>
      </c>
      <c r="H3947">
        <v>100552963</v>
      </c>
      <c r="I3947">
        <v>125226393</v>
      </c>
      <c r="J3947">
        <v>121870807</v>
      </c>
      <c r="K3947">
        <v>95662844</v>
      </c>
      <c r="L3947">
        <v>123244186</v>
      </c>
      <c r="M3947">
        <v>168040962</v>
      </c>
      <c r="N3947">
        <v>152347581</v>
      </c>
      <c r="O3947">
        <v>162770191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134062380</v>
      </c>
      <c r="G3948">
        <v>174487813</v>
      </c>
      <c r="H3948">
        <v>156038244</v>
      </c>
      <c r="I3948">
        <v>172460698</v>
      </c>
      <c r="J3948">
        <v>154391688</v>
      </c>
      <c r="K3948">
        <v>114889666</v>
      </c>
      <c r="L3948">
        <v>88914675</v>
      </c>
      <c r="M3948">
        <v>74123203</v>
      </c>
      <c r="N3948">
        <v>88973631</v>
      </c>
      <c r="O3948">
        <v>44787568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1433603104</v>
      </c>
      <c r="I3949">
        <v>1423241182</v>
      </c>
      <c r="J3949">
        <v>1019654049</v>
      </c>
      <c r="K3949">
        <v>561744425</v>
      </c>
      <c r="L3949">
        <v>156319582</v>
      </c>
      <c r="M3949">
        <v>151638290</v>
      </c>
      <c r="N3949">
        <v>198319067</v>
      </c>
      <c r="O3949">
        <v>118122181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218236538</v>
      </c>
      <c r="G3950">
        <v>216471290</v>
      </c>
      <c r="H3950">
        <v>317381030</v>
      </c>
      <c r="I3950">
        <v>215450401</v>
      </c>
      <c r="J3950">
        <v>206809918</v>
      </c>
      <c r="K3950">
        <v>333580367</v>
      </c>
      <c r="L3950">
        <v>160553448</v>
      </c>
      <c r="M3950">
        <v>130463295</v>
      </c>
      <c r="N3950">
        <v>93230824</v>
      </c>
      <c r="O3950">
        <v>3905256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379170292</v>
      </c>
      <c r="G3951">
        <v>385869449</v>
      </c>
      <c r="H3951">
        <v>403965276</v>
      </c>
      <c r="I3951">
        <v>316928562</v>
      </c>
      <c r="J3951">
        <v>309066439</v>
      </c>
      <c r="K3951">
        <v>336501813</v>
      </c>
      <c r="L3951">
        <v>271953278</v>
      </c>
      <c r="M3951">
        <v>161620581</v>
      </c>
      <c r="N3951">
        <v>167665171</v>
      </c>
      <c r="O3951">
        <v>107123625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501779688</v>
      </c>
      <c r="G3952">
        <v>508594819</v>
      </c>
      <c r="H3952">
        <v>429107530</v>
      </c>
      <c r="I3952">
        <v>263941025</v>
      </c>
      <c r="J3952">
        <v>306368558</v>
      </c>
      <c r="K3952">
        <v>333123125</v>
      </c>
      <c r="L3952">
        <v>171412670</v>
      </c>
      <c r="M3952">
        <v>57347454</v>
      </c>
      <c r="N3952">
        <v>79523447</v>
      </c>
      <c r="O3952">
        <v>46189938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290227809</v>
      </c>
      <c r="G3953">
        <v>235516436</v>
      </c>
      <c r="H3953">
        <v>84104305</v>
      </c>
      <c r="I3953">
        <v>84685476</v>
      </c>
      <c r="J3953">
        <v>99888603</v>
      </c>
      <c r="K3953">
        <v>94140779</v>
      </c>
      <c r="L3953">
        <v>97245515</v>
      </c>
      <c r="M3953">
        <v>81376891</v>
      </c>
      <c r="N3953">
        <v>94281041</v>
      </c>
      <c r="O3953">
        <v>62979771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484666874</v>
      </c>
      <c r="G3954">
        <v>439787975</v>
      </c>
      <c r="H3954">
        <v>260408103</v>
      </c>
      <c r="I3954">
        <v>221016919</v>
      </c>
      <c r="J3954">
        <v>292430672</v>
      </c>
      <c r="K3954">
        <v>214847187</v>
      </c>
      <c r="L3954">
        <v>181188350</v>
      </c>
      <c r="M3954">
        <v>172304251</v>
      </c>
      <c r="N3954">
        <v>141730339</v>
      </c>
      <c r="O3954">
        <v>120252907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276834839</v>
      </c>
      <c r="G3955">
        <v>172504398</v>
      </c>
      <c r="H3955">
        <v>174700149</v>
      </c>
      <c r="I3955">
        <v>115060410</v>
      </c>
      <c r="J3955">
        <v>108373359</v>
      </c>
      <c r="K3955">
        <v>80647765</v>
      </c>
      <c r="L3955">
        <v>50620673</v>
      </c>
      <c r="M3955">
        <v>65229403</v>
      </c>
      <c r="N3955">
        <v>50843503</v>
      </c>
      <c r="O3955">
        <v>41925874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25844378</v>
      </c>
      <c r="G3956">
        <v>26704955</v>
      </c>
      <c r="H3956">
        <v>51994941</v>
      </c>
      <c r="I3956">
        <v>43089992</v>
      </c>
      <c r="J3956">
        <v>39212929</v>
      </c>
      <c r="K3956">
        <v>41610229</v>
      </c>
      <c r="L3956">
        <v>39602764</v>
      </c>
      <c r="M3956">
        <v>12909380</v>
      </c>
      <c r="N3956">
        <v>15484578</v>
      </c>
      <c r="O3956">
        <v>31030376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190654596</v>
      </c>
      <c r="G3957">
        <v>123285040</v>
      </c>
      <c r="H3957">
        <v>168907157</v>
      </c>
      <c r="I3957">
        <v>175973890</v>
      </c>
      <c r="J3957">
        <v>145921816</v>
      </c>
      <c r="K3957">
        <v>120012535</v>
      </c>
      <c r="L3957">
        <v>169054130</v>
      </c>
      <c r="M3957">
        <v>138861319</v>
      </c>
      <c r="N3957">
        <v>171962001</v>
      </c>
      <c r="O3957">
        <v>118594430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215178772</v>
      </c>
      <c r="G3958">
        <v>119468919</v>
      </c>
      <c r="H3958">
        <v>97378302</v>
      </c>
      <c r="I3958">
        <v>99014231</v>
      </c>
      <c r="J3958">
        <v>56777119</v>
      </c>
      <c r="K3958">
        <v>46805986</v>
      </c>
      <c r="L3958">
        <v>19901804</v>
      </c>
      <c r="M3958">
        <v>14797376</v>
      </c>
      <c r="N3958">
        <v>21530085</v>
      </c>
      <c r="O3958">
        <v>21688066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61876554</v>
      </c>
      <c r="G3959">
        <v>77000044</v>
      </c>
      <c r="H3959">
        <v>46900013</v>
      </c>
      <c r="I3959">
        <v>39581134</v>
      </c>
      <c r="J3959">
        <v>45483806</v>
      </c>
      <c r="K3959">
        <v>11578085</v>
      </c>
      <c r="L3959">
        <v>9573306</v>
      </c>
      <c r="M3959">
        <v>3566202</v>
      </c>
      <c r="N3959">
        <v>4834838</v>
      </c>
      <c r="O3959">
        <v>2978547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92391275</v>
      </c>
      <c r="G3960">
        <v>93439662</v>
      </c>
      <c r="H3960">
        <v>102767085</v>
      </c>
      <c r="I3960">
        <v>91002643</v>
      </c>
      <c r="J3960">
        <v>76603382</v>
      </c>
      <c r="K3960">
        <v>78660168</v>
      </c>
      <c r="L3960">
        <v>136369578</v>
      </c>
      <c r="M3960">
        <v>52242592</v>
      </c>
      <c r="N3960">
        <v>21120040</v>
      </c>
      <c r="O3960">
        <v>15089062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395647312</v>
      </c>
      <c r="G3961">
        <v>302268314</v>
      </c>
      <c r="H3961">
        <v>487242523</v>
      </c>
      <c r="I3961">
        <v>404769996</v>
      </c>
      <c r="J3961">
        <v>371775634</v>
      </c>
      <c r="K3961">
        <v>352160286</v>
      </c>
      <c r="L3961">
        <v>190477688</v>
      </c>
      <c r="M3961">
        <v>109410719</v>
      </c>
      <c r="N3961">
        <v>24371047</v>
      </c>
      <c r="O3961">
        <v>15156332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436831144</v>
      </c>
      <c r="G3962">
        <v>194044375</v>
      </c>
      <c r="H3962">
        <v>31842530</v>
      </c>
      <c r="I3962">
        <v>147540314</v>
      </c>
      <c r="J3962">
        <v>195262541</v>
      </c>
      <c r="K3962">
        <v>126900015</v>
      </c>
      <c r="L3962">
        <v>131303146</v>
      </c>
      <c r="M3962">
        <v>147954325</v>
      </c>
      <c r="N3962">
        <v>130718142</v>
      </c>
      <c r="O3962">
        <v>119556696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41195674</v>
      </c>
      <c r="G3963">
        <v>52972032</v>
      </c>
      <c r="H3963">
        <v>62443858</v>
      </c>
      <c r="I3963">
        <v>17415605</v>
      </c>
      <c r="J3963">
        <v>28244590</v>
      </c>
      <c r="K3963">
        <v>6464415</v>
      </c>
      <c r="L3963">
        <v>10448244</v>
      </c>
      <c r="M3963">
        <v>11691504</v>
      </c>
      <c r="N3963">
        <v>1555267</v>
      </c>
      <c r="O3963">
        <v>4045299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743812809</v>
      </c>
      <c r="G3964">
        <v>384409655</v>
      </c>
      <c r="H3964">
        <v>406124945</v>
      </c>
      <c r="I3964">
        <v>345798434</v>
      </c>
      <c r="J3964">
        <v>258910129</v>
      </c>
      <c r="K3964">
        <v>178246224</v>
      </c>
      <c r="L3964">
        <v>204114968</v>
      </c>
      <c r="M3964">
        <v>146630277</v>
      </c>
      <c r="N3964">
        <v>158766730</v>
      </c>
      <c r="O3964">
        <v>63500960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435264173</v>
      </c>
      <c r="G3965">
        <v>435604109</v>
      </c>
      <c r="H3965">
        <v>424900192</v>
      </c>
      <c r="I3965">
        <v>427743918</v>
      </c>
      <c r="J3965">
        <v>421055356</v>
      </c>
      <c r="K3965">
        <v>374189132</v>
      </c>
      <c r="L3965">
        <v>279987061</v>
      </c>
      <c r="M3965">
        <v>236673313</v>
      </c>
      <c r="N3965">
        <v>129648756</v>
      </c>
      <c r="O3965">
        <v>97961413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626710626</v>
      </c>
      <c r="G3966">
        <v>366352103</v>
      </c>
      <c r="H3966">
        <v>190018430</v>
      </c>
      <c r="I3966">
        <v>231024375</v>
      </c>
      <c r="J3966">
        <v>189970095</v>
      </c>
      <c r="K3966">
        <v>178789827</v>
      </c>
      <c r="L3966">
        <v>109236108</v>
      </c>
      <c r="M3966">
        <v>55659732</v>
      </c>
      <c r="N3966">
        <v>42059080</v>
      </c>
      <c r="O3966">
        <v>73809078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93392482</v>
      </c>
      <c r="G3967">
        <v>60949026</v>
      </c>
      <c r="H3967">
        <v>75912530</v>
      </c>
      <c r="I3967">
        <v>137103896</v>
      </c>
      <c r="J3967">
        <v>47454210</v>
      </c>
      <c r="K3967">
        <v>40592495</v>
      </c>
      <c r="L3967">
        <v>52894143</v>
      </c>
      <c r="M3967">
        <v>34379723</v>
      </c>
      <c r="N3967">
        <v>38361594</v>
      </c>
      <c r="O3967">
        <v>33984496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80131119</v>
      </c>
      <c r="G3968">
        <v>128603790</v>
      </c>
      <c r="H3968">
        <v>91152649</v>
      </c>
      <c r="I3968">
        <v>20906843</v>
      </c>
      <c r="J3968">
        <v>13652542</v>
      </c>
      <c r="K3968">
        <v>39875903</v>
      </c>
      <c r="L3968">
        <v>81735858</v>
      </c>
      <c r="M3968">
        <v>50866601</v>
      </c>
      <c r="N3968">
        <v>68037622</v>
      </c>
      <c r="O3968">
        <v>25894253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225173366</v>
      </c>
      <c r="G3969">
        <v>304572700</v>
      </c>
      <c r="H3969">
        <v>524068990</v>
      </c>
      <c r="I3969">
        <v>335378895</v>
      </c>
      <c r="J3969">
        <v>337829023</v>
      </c>
      <c r="K3969">
        <v>243034289</v>
      </c>
      <c r="L3969">
        <v>439996692</v>
      </c>
      <c r="M3969">
        <v>360177893</v>
      </c>
      <c r="N3969">
        <v>277638747</v>
      </c>
      <c r="O3969">
        <v>128759227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305706767</v>
      </c>
      <c r="G3970">
        <v>253514996</v>
      </c>
      <c r="H3970">
        <v>201145266</v>
      </c>
      <c r="I3970">
        <v>126459849</v>
      </c>
      <c r="J3970">
        <v>98279157</v>
      </c>
      <c r="K3970">
        <v>64326360</v>
      </c>
      <c r="L3970">
        <v>68527698</v>
      </c>
      <c r="M3970">
        <v>61015466</v>
      </c>
      <c r="N3970">
        <v>47015692</v>
      </c>
      <c r="O3970">
        <v>33877758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272080621</v>
      </c>
      <c r="G3971">
        <v>245564041</v>
      </c>
      <c r="H3971">
        <v>581448745</v>
      </c>
      <c r="I3971">
        <v>440087503</v>
      </c>
      <c r="J3971">
        <v>242597119</v>
      </c>
      <c r="K3971">
        <v>199135646</v>
      </c>
      <c r="L3971">
        <v>205890645</v>
      </c>
      <c r="M3971">
        <v>145242542</v>
      </c>
      <c r="N3971">
        <v>152459958</v>
      </c>
      <c r="O3971">
        <v>115582443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49643454</v>
      </c>
      <c r="G3972">
        <v>36695553</v>
      </c>
      <c r="H3972">
        <v>48228814</v>
      </c>
      <c r="I3972">
        <v>50609153</v>
      </c>
      <c r="J3972">
        <v>39229817</v>
      </c>
      <c r="K3972">
        <v>37988308</v>
      </c>
      <c r="L3972">
        <v>30089908</v>
      </c>
      <c r="M3972">
        <v>35415335</v>
      </c>
      <c r="N3972">
        <v>23628957</v>
      </c>
      <c r="O3972">
        <v>19419659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330199641</v>
      </c>
      <c r="G3973">
        <v>306102953</v>
      </c>
      <c r="H3973">
        <v>403553025</v>
      </c>
      <c r="I3973">
        <v>389814249</v>
      </c>
      <c r="J3973">
        <v>527964801</v>
      </c>
      <c r="K3973">
        <v>365822612</v>
      </c>
      <c r="L3973">
        <v>99372487</v>
      </c>
      <c r="M3973">
        <v>76253142</v>
      </c>
      <c r="N3973">
        <v>78690958</v>
      </c>
      <c r="O3973">
        <v>40882736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245428247</v>
      </c>
      <c r="G3974">
        <v>122813567</v>
      </c>
      <c r="H3974">
        <v>143478810</v>
      </c>
      <c r="I3974">
        <v>112036144</v>
      </c>
      <c r="J3974">
        <v>116175697</v>
      </c>
      <c r="K3974">
        <v>57298773</v>
      </c>
      <c r="L3974">
        <v>44113681</v>
      </c>
      <c r="M3974">
        <v>15250614</v>
      </c>
      <c r="N3974">
        <v>16330883</v>
      </c>
      <c r="O3974">
        <v>13072879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1270449387</v>
      </c>
      <c r="G3975">
        <v>1323168552</v>
      </c>
      <c r="H3975">
        <v>2313715793</v>
      </c>
      <c r="I3975">
        <v>1394100523</v>
      </c>
      <c r="J3975">
        <v>628187130</v>
      </c>
      <c r="K3975">
        <v>410789085</v>
      </c>
      <c r="L3975">
        <v>162576457</v>
      </c>
      <c r="M3975">
        <v>182145952</v>
      </c>
      <c r="N3975">
        <v>46485365</v>
      </c>
      <c r="O3975">
        <v>42736501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78069287</v>
      </c>
      <c r="G3976">
        <v>73889066</v>
      </c>
      <c r="H3976">
        <v>86918585</v>
      </c>
      <c r="I3976">
        <v>124294108</v>
      </c>
      <c r="J3976">
        <v>124152447</v>
      </c>
      <c r="K3976">
        <v>98611376</v>
      </c>
      <c r="L3976">
        <v>163655853</v>
      </c>
      <c r="M3976">
        <v>78308436</v>
      </c>
      <c r="N3976">
        <v>41218730</v>
      </c>
      <c r="O3976">
        <v>27646782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978430995</v>
      </c>
      <c r="G3977">
        <v>766527414</v>
      </c>
      <c r="H3977">
        <v>1159214310</v>
      </c>
      <c r="I3977">
        <v>1003065510</v>
      </c>
      <c r="J3977">
        <v>1262105876</v>
      </c>
      <c r="K3977">
        <v>122591993</v>
      </c>
      <c r="L3977">
        <v>70929623</v>
      </c>
      <c r="M3977">
        <v>40069162</v>
      </c>
      <c r="N3977">
        <v>37272666</v>
      </c>
      <c r="O3977">
        <v>34407201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554214529</v>
      </c>
      <c r="G3978">
        <v>481773901</v>
      </c>
      <c r="H3978">
        <v>407503038</v>
      </c>
      <c r="I3978">
        <v>360208875</v>
      </c>
      <c r="J3978">
        <v>276073417</v>
      </c>
      <c r="K3978">
        <v>303117936</v>
      </c>
      <c r="L3978">
        <v>301648196</v>
      </c>
      <c r="M3978">
        <v>266784082</v>
      </c>
      <c r="N3978">
        <v>282067592</v>
      </c>
      <c r="O3978">
        <v>262199962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120647510.5</v>
      </c>
      <c r="M3979">
        <v>70159958.239999995</v>
      </c>
      <c r="N3979">
        <v>45297014.579999998</v>
      </c>
      <c r="O3979">
        <v>45430434.159999996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604167250</v>
      </c>
      <c r="G3980">
        <v>582086951</v>
      </c>
      <c r="H3980">
        <v>522002279</v>
      </c>
      <c r="I3980">
        <v>682466872</v>
      </c>
      <c r="J3980">
        <v>823180979</v>
      </c>
      <c r="K3980">
        <v>706465929</v>
      </c>
      <c r="L3980">
        <v>437404198</v>
      </c>
      <c r="M3980">
        <v>305328180</v>
      </c>
      <c r="N3980">
        <v>207649995</v>
      </c>
      <c r="O3980">
        <v>151668641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265189418</v>
      </c>
      <c r="G3981">
        <v>194770479</v>
      </c>
      <c r="H3981">
        <v>116391055</v>
      </c>
      <c r="I3981">
        <v>91165428</v>
      </c>
      <c r="J3981">
        <v>77101463</v>
      </c>
      <c r="K3981">
        <v>51658952</v>
      </c>
      <c r="L3981">
        <v>31504428</v>
      </c>
      <c r="M3981">
        <v>39898352</v>
      </c>
      <c r="N3981">
        <v>26919629</v>
      </c>
      <c r="O3981">
        <v>22913047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19295310</v>
      </c>
      <c r="G3982">
        <v>13707076</v>
      </c>
      <c r="H3982">
        <v>31393843</v>
      </c>
      <c r="I3982">
        <v>28752098</v>
      </c>
      <c r="J3982">
        <v>34161278</v>
      </c>
      <c r="K3982">
        <v>33942829</v>
      </c>
      <c r="L3982">
        <v>44892597</v>
      </c>
      <c r="M3982">
        <v>34533930</v>
      </c>
      <c r="N3982">
        <v>19404227</v>
      </c>
      <c r="O3982">
        <v>4440509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1448994771</v>
      </c>
      <c r="G3983">
        <v>1099266805</v>
      </c>
      <c r="H3983">
        <v>899031742</v>
      </c>
      <c r="I3983">
        <v>805459727</v>
      </c>
      <c r="J3983">
        <v>530135627</v>
      </c>
      <c r="K3983">
        <v>395416034</v>
      </c>
      <c r="L3983">
        <v>394369216</v>
      </c>
      <c r="M3983">
        <v>150621970</v>
      </c>
      <c r="N3983">
        <v>87597700</v>
      </c>
      <c r="O3983">
        <v>100731323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50968364</v>
      </c>
      <c r="G3984">
        <v>53092500</v>
      </c>
      <c r="H3984">
        <v>64424558</v>
      </c>
      <c r="I3984">
        <v>47632542</v>
      </c>
      <c r="J3984">
        <v>79406944</v>
      </c>
      <c r="K3984">
        <v>41357352</v>
      </c>
      <c r="L3984">
        <v>7736867</v>
      </c>
      <c r="M3984">
        <v>7803088</v>
      </c>
      <c r="N3984">
        <v>7652350</v>
      </c>
      <c r="O3984">
        <v>104444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128697804</v>
      </c>
      <c r="G3985">
        <v>55265160</v>
      </c>
      <c r="H3985">
        <v>59705445</v>
      </c>
      <c r="I3985">
        <v>80333568</v>
      </c>
      <c r="J3985">
        <v>59977046</v>
      </c>
      <c r="K3985">
        <v>78996779</v>
      </c>
      <c r="L3985">
        <v>89475868</v>
      </c>
      <c r="M3985">
        <v>102119277</v>
      </c>
      <c r="N3985">
        <v>76935177</v>
      </c>
      <c r="O3985">
        <v>30368787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291615527</v>
      </c>
      <c r="G3986">
        <v>147579527</v>
      </c>
      <c r="H3986">
        <v>162073780</v>
      </c>
      <c r="I3986">
        <v>172146528</v>
      </c>
      <c r="J3986">
        <v>128288807</v>
      </c>
      <c r="K3986">
        <v>102056687</v>
      </c>
      <c r="L3986">
        <v>92858021</v>
      </c>
      <c r="M3986">
        <v>176878899</v>
      </c>
      <c r="N3986">
        <v>147229950</v>
      </c>
      <c r="O3986">
        <v>149463039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189328204</v>
      </c>
      <c r="G3987">
        <v>115647873</v>
      </c>
      <c r="H3987">
        <v>101091055</v>
      </c>
      <c r="I3987">
        <v>106324546</v>
      </c>
      <c r="J3987">
        <v>114777578</v>
      </c>
      <c r="K3987">
        <v>195810749</v>
      </c>
      <c r="L3987">
        <v>58336521</v>
      </c>
      <c r="M3987">
        <v>92290252</v>
      </c>
      <c r="N3987">
        <v>51312258</v>
      </c>
      <c r="O3987">
        <v>53173795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310968497</v>
      </c>
      <c r="G3988">
        <v>285165894</v>
      </c>
      <c r="H3988">
        <v>347650608</v>
      </c>
      <c r="I3988">
        <v>245911818</v>
      </c>
      <c r="J3988">
        <v>193320603</v>
      </c>
      <c r="K3988">
        <v>203876139</v>
      </c>
      <c r="L3988">
        <v>162890311</v>
      </c>
      <c r="M3988">
        <v>169484364</v>
      </c>
      <c r="N3988">
        <v>96180898</v>
      </c>
      <c r="O3988">
        <v>71430005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223757159</v>
      </c>
      <c r="G3989">
        <v>185762835</v>
      </c>
      <c r="H3989">
        <v>254861965</v>
      </c>
      <c r="I3989">
        <v>240361632</v>
      </c>
      <c r="J3989">
        <v>174350559</v>
      </c>
      <c r="K3989">
        <v>178346860</v>
      </c>
      <c r="L3989">
        <v>208327091</v>
      </c>
      <c r="M3989">
        <v>161608214</v>
      </c>
      <c r="N3989">
        <v>212145189</v>
      </c>
      <c r="O3989">
        <v>78175844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5017826398</v>
      </c>
      <c r="G3990">
        <v>5239821631</v>
      </c>
      <c r="H3990">
        <v>5675926166</v>
      </c>
      <c r="I3990">
        <v>4483147435</v>
      </c>
      <c r="J3990">
        <v>1770915047</v>
      </c>
      <c r="K3990">
        <v>950163133</v>
      </c>
      <c r="L3990">
        <v>599680432</v>
      </c>
      <c r="M3990">
        <v>414992912</v>
      </c>
      <c r="N3990">
        <v>156219961</v>
      </c>
      <c r="O3990">
        <v>83392761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301333595</v>
      </c>
      <c r="G3991">
        <v>324147304</v>
      </c>
      <c r="H3991">
        <v>292050239</v>
      </c>
      <c r="I3991">
        <v>260881809</v>
      </c>
      <c r="J3991">
        <v>194980779</v>
      </c>
      <c r="K3991">
        <v>132960686</v>
      </c>
      <c r="L3991">
        <v>131866110</v>
      </c>
      <c r="M3991">
        <v>84471116</v>
      </c>
      <c r="N3991">
        <v>63345515</v>
      </c>
      <c r="O3991">
        <v>21048560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93553485</v>
      </c>
      <c r="G3992">
        <v>121848087</v>
      </c>
      <c r="H3992">
        <v>60427528</v>
      </c>
      <c r="I3992">
        <v>53639594</v>
      </c>
      <c r="J3992">
        <v>55873181</v>
      </c>
      <c r="K3992">
        <v>20213806</v>
      </c>
      <c r="L3992">
        <v>16539706</v>
      </c>
      <c r="M3992">
        <v>6919104</v>
      </c>
      <c r="N3992">
        <v>4696077</v>
      </c>
      <c r="O3992">
        <v>3644081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57382023</v>
      </c>
      <c r="G3993">
        <v>62677359</v>
      </c>
      <c r="H3993">
        <v>63859240</v>
      </c>
      <c r="I3993">
        <v>65586264</v>
      </c>
      <c r="J3993">
        <v>75585110</v>
      </c>
      <c r="K3993">
        <v>31903063</v>
      </c>
      <c r="L3993">
        <v>42426658</v>
      </c>
      <c r="M3993">
        <v>26253675</v>
      </c>
      <c r="N3993">
        <v>29716154</v>
      </c>
      <c r="O3993">
        <v>26262345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524954805</v>
      </c>
      <c r="G3994">
        <v>458003601</v>
      </c>
      <c r="H3994">
        <v>540463014</v>
      </c>
      <c r="I3994">
        <v>376548460</v>
      </c>
      <c r="J3994">
        <v>284974058</v>
      </c>
      <c r="K3994">
        <v>285431197</v>
      </c>
      <c r="L3994">
        <v>157103570</v>
      </c>
      <c r="M3994">
        <v>103557158</v>
      </c>
      <c r="N3994">
        <v>102651249</v>
      </c>
      <c r="O3994">
        <v>37860341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84028558</v>
      </c>
      <c r="G3995">
        <v>112343148</v>
      </c>
      <c r="H3995">
        <v>84740619</v>
      </c>
      <c r="I3995">
        <v>90776871</v>
      </c>
      <c r="J3995">
        <v>149679543</v>
      </c>
      <c r="K3995">
        <v>142211500</v>
      </c>
      <c r="L3995">
        <v>111482221</v>
      </c>
      <c r="M3995">
        <v>61562892</v>
      </c>
      <c r="N3995">
        <v>90239502</v>
      </c>
      <c r="O3995">
        <v>24403900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827235337</v>
      </c>
      <c r="G3996">
        <v>777629309</v>
      </c>
      <c r="H3996">
        <v>648050302</v>
      </c>
      <c r="I3996">
        <v>481446854</v>
      </c>
      <c r="J3996">
        <v>349426728</v>
      </c>
      <c r="K3996">
        <v>268642394</v>
      </c>
      <c r="L3996">
        <v>137568534</v>
      </c>
      <c r="M3996">
        <v>139244571</v>
      </c>
      <c r="N3996">
        <v>89143121</v>
      </c>
      <c r="O3996">
        <v>81841046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23515528</v>
      </c>
      <c r="G3997">
        <v>13186199</v>
      </c>
      <c r="H3997">
        <v>13324257</v>
      </c>
      <c r="I3997">
        <v>4966882</v>
      </c>
      <c r="J3997">
        <v>6544966</v>
      </c>
      <c r="K3997">
        <v>8934392</v>
      </c>
      <c r="L3997">
        <v>3211232</v>
      </c>
      <c r="M3997">
        <v>2718363</v>
      </c>
      <c r="N3997">
        <v>3421143</v>
      </c>
      <c r="O3997">
        <v>1688648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331209628</v>
      </c>
      <c r="G3998">
        <v>739029537</v>
      </c>
      <c r="H3998">
        <v>397626627</v>
      </c>
      <c r="I3998">
        <v>517684047</v>
      </c>
      <c r="J3998">
        <v>242623001</v>
      </c>
      <c r="K3998">
        <v>148151972</v>
      </c>
      <c r="L3998">
        <v>171355908</v>
      </c>
      <c r="M3998">
        <v>180695775</v>
      </c>
      <c r="N3998">
        <v>235535508</v>
      </c>
      <c r="O3998">
        <v>98907215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128277738</v>
      </c>
      <c r="G3999">
        <v>288546512</v>
      </c>
      <c r="H3999">
        <v>90328096</v>
      </c>
      <c r="I3999">
        <v>112402045</v>
      </c>
      <c r="J3999">
        <v>70045741</v>
      </c>
      <c r="K3999">
        <v>60016515</v>
      </c>
      <c r="L3999">
        <v>39484722</v>
      </c>
      <c r="M3999">
        <v>25749586</v>
      </c>
      <c r="N3999">
        <v>24266123</v>
      </c>
      <c r="O3999">
        <v>18907947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7169517616</v>
      </c>
      <c r="G4000">
        <v>5426395438</v>
      </c>
      <c r="H4000">
        <v>4705113591</v>
      </c>
      <c r="I4000">
        <v>3945363953</v>
      </c>
      <c r="J4000">
        <v>2529584784</v>
      </c>
      <c r="K4000">
        <v>1629179094</v>
      </c>
      <c r="L4000">
        <v>1279871655</v>
      </c>
      <c r="M4000">
        <v>880563707</v>
      </c>
      <c r="N4000">
        <v>478917080</v>
      </c>
      <c r="O4000">
        <v>180630477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714654357</v>
      </c>
      <c r="G4001">
        <v>758809252</v>
      </c>
      <c r="H4001">
        <v>1118664336</v>
      </c>
      <c r="I4001">
        <v>1416004122</v>
      </c>
      <c r="J4001">
        <v>981666152</v>
      </c>
      <c r="K4001">
        <v>490975566</v>
      </c>
      <c r="L4001">
        <v>201015925</v>
      </c>
      <c r="M4001">
        <v>39041112</v>
      </c>
      <c r="N4001">
        <v>35798532</v>
      </c>
      <c r="O4001">
        <v>57170731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474247353</v>
      </c>
      <c r="G4002">
        <v>339599115</v>
      </c>
      <c r="H4002">
        <v>505371011</v>
      </c>
      <c r="I4002">
        <v>234949278</v>
      </c>
      <c r="J4002">
        <v>207723019</v>
      </c>
      <c r="K4002">
        <v>194377942</v>
      </c>
      <c r="L4002">
        <v>20358952</v>
      </c>
      <c r="M4002">
        <v>11091663</v>
      </c>
      <c r="N4002">
        <v>7934166</v>
      </c>
      <c r="O4002">
        <v>8798464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114604873</v>
      </c>
      <c r="G4003">
        <v>134252500</v>
      </c>
      <c r="H4003">
        <v>164209963</v>
      </c>
      <c r="I4003">
        <v>93265712</v>
      </c>
      <c r="J4003">
        <v>92127115</v>
      </c>
      <c r="K4003">
        <v>93236971</v>
      </c>
      <c r="L4003">
        <v>103676010</v>
      </c>
      <c r="M4003">
        <v>88365895</v>
      </c>
      <c r="N4003">
        <v>113919869</v>
      </c>
      <c r="O4003">
        <v>9669929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45337475</v>
      </c>
      <c r="G4004">
        <v>19063544</v>
      </c>
      <c r="H4004">
        <v>25040345</v>
      </c>
      <c r="I4004">
        <v>26725971</v>
      </c>
      <c r="J4004">
        <v>43019424</v>
      </c>
      <c r="K4004">
        <v>47358224</v>
      </c>
      <c r="L4004">
        <v>41904624</v>
      </c>
      <c r="M4004">
        <v>47508841</v>
      </c>
      <c r="N4004">
        <v>50532367</v>
      </c>
      <c r="O4004">
        <v>45964082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3520468958</v>
      </c>
      <c r="G4005">
        <v>2695125235</v>
      </c>
      <c r="H4005">
        <v>2168422008</v>
      </c>
      <c r="I4005">
        <v>1390771341</v>
      </c>
      <c r="J4005">
        <v>1615847458</v>
      </c>
      <c r="K4005">
        <v>947526241</v>
      </c>
      <c r="L4005">
        <v>819084931</v>
      </c>
      <c r="M4005">
        <v>492917065</v>
      </c>
      <c r="N4005">
        <v>281030367</v>
      </c>
      <c r="O4005">
        <v>182470241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270068052</v>
      </c>
      <c r="G4006">
        <v>249318974</v>
      </c>
      <c r="H4006">
        <v>283992325</v>
      </c>
      <c r="I4006">
        <v>231172331</v>
      </c>
      <c r="J4006">
        <v>191954130</v>
      </c>
      <c r="K4006">
        <v>204284570</v>
      </c>
      <c r="L4006">
        <v>253069752</v>
      </c>
      <c r="M4006">
        <v>100398587</v>
      </c>
      <c r="N4006">
        <v>53409644</v>
      </c>
      <c r="O4006">
        <v>47259586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65571956</v>
      </c>
      <c r="G4007">
        <v>77948388</v>
      </c>
      <c r="H4007">
        <v>99011250</v>
      </c>
      <c r="I4007">
        <v>77653358</v>
      </c>
      <c r="J4007">
        <v>80877343</v>
      </c>
      <c r="K4007">
        <v>65229621</v>
      </c>
      <c r="L4007">
        <v>63713346</v>
      </c>
      <c r="M4007">
        <v>66851375</v>
      </c>
      <c r="N4007">
        <v>40249567</v>
      </c>
      <c r="O4007">
        <v>15964352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109885804</v>
      </c>
      <c r="G4008">
        <v>102524347</v>
      </c>
      <c r="H4008">
        <v>139944008</v>
      </c>
      <c r="I4008">
        <v>152398251</v>
      </c>
      <c r="J4008">
        <v>165581034</v>
      </c>
      <c r="K4008">
        <v>145803457</v>
      </c>
      <c r="L4008">
        <v>127401918</v>
      </c>
      <c r="M4008">
        <v>88168583</v>
      </c>
      <c r="N4008">
        <v>118104023</v>
      </c>
      <c r="O4008">
        <v>24045286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168301608</v>
      </c>
      <c r="I4009">
        <v>188252269</v>
      </c>
      <c r="J4009">
        <v>149648358</v>
      </c>
      <c r="K4009">
        <v>180150712</v>
      </c>
      <c r="L4009">
        <v>158018485</v>
      </c>
      <c r="M4009">
        <v>84272948</v>
      </c>
      <c r="N4009">
        <v>56346316</v>
      </c>
      <c r="O4009">
        <v>26682149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343409837</v>
      </c>
      <c r="G4010">
        <v>381956603</v>
      </c>
      <c r="H4010">
        <v>314311081</v>
      </c>
      <c r="I4010">
        <v>406086964</v>
      </c>
      <c r="J4010">
        <v>215972475</v>
      </c>
      <c r="K4010">
        <v>131264867</v>
      </c>
      <c r="L4010">
        <v>167128083</v>
      </c>
      <c r="M4010">
        <v>137409868</v>
      </c>
      <c r="N4010">
        <v>122666526</v>
      </c>
      <c r="O4010">
        <v>97692622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286481987</v>
      </c>
      <c r="G4011">
        <v>173677620</v>
      </c>
      <c r="H4011">
        <v>255060302</v>
      </c>
      <c r="I4011">
        <v>197913443</v>
      </c>
      <c r="J4011">
        <v>163524788</v>
      </c>
      <c r="K4011">
        <v>178900778</v>
      </c>
      <c r="L4011">
        <v>164291563</v>
      </c>
      <c r="M4011">
        <v>165374868</v>
      </c>
      <c r="N4011">
        <v>142248682</v>
      </c>
      <c r="O4011">
        <v>120729740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1239514978</v>
      </c>
      <c r="G4012">
        <v>673007891</v>
      </c>
      <c r="H4012">
        <v>786096438</v>
      </c>
      <c r="I4012">
        <v>632336955</v>
      </c>
      <c r="J4012">
        <v>527314369</v>
      </c>
      <c r="K4012">
        <v>387962721</v>
      </c>
      <c r="L4012">
        <v>369500210</v>
      </c>
      <c r="M4012">
        <v>210240445</v>
      </c>
      <c r="N4012">
        <v>139516666</v>
      </c>
      <c r="O4012">
        <v>102809014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60853501</v>
      </c>
      <c r="G4013">
        <v>31325447</v>
      </c>
      <c r="H4013">
        <v>30371097</v>
      </c>
      <c r="I4013">
        <v>29589394</v>
      </c>
      <c r="J4013">
        <v>21253963</v>
      </c>
      <c r="K4013">
        <v>31041359</v>
      </c>
      <c r="L4013">
        <v>26373897</v>
      </c>
      <c r="M4013">
        <v>29074166</v>
      </c>
      <c r="N4013">
        <v>14421496</v>
      </c>
      <c r="O4013">
        <v>22925492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291501447</v>
      </c>
      <c r="G4014">
        <v>151079244</v>
      </c>
      <c r="H4014">
        <v>183658059</v>
      </c>
      <c r="I4014">
        <v>270470133</v>
      </c>
      <c r="J4014">
        <v>382067880</v>
      </c>
      <c r="K4014">
        <v>145446910</v>
      </c>
      <c r="L4014">
        <v>115200206</v>
      </c>
      <c r="M4014">
        <v>121273966</v>
      </c>
      <c r="N4014">
        <v>110798074</v>
      </c>
      <c r="O4014">
        <v>116167797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1053123082</v>
      </c>
      <c r="G4015">
        <v>999786437</v>
      </c>
      <c r="H4015">
        <v>938045180</v>
      </c>
      <c r="I4015">
        <v>839363826</v>
      </c>
      <c r="J4015">
        <v>497193125</v>
      </c>
      <c r="K4015">
        <v>264692286</v>
      </c>
      <c r="L4015">
        <v>157384552</v>
      </c>
      <c r="M4015">
        <v>141786968</v>
      </c>
      <c r="N4015">
        <v>37008469</v>
      </c>
      <c r="O4015">
        <v>45100421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497468358</v>
      </c>
      <c r="G4016">
        <v>434095821</v>
      </c>
      <c r="H4016">
        <v>8581742</v>
      </c>
      <c r="I4016">
        <v>8650675</v>
      </c>
      <c r="J4016">
        <v>16522060</v>
      </c>
      <c r="K4016">
        <v>2017840</v>
      </c>
      <c r="L4016">
        <v>3262204</v>
      </c>
      <c r="M4016">
        <v>2352443</v>
      </c>
      <c r="N4016">
        <v>4607562</v>
      </c>
      <c r="O4016">
        <v>8295567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293282378</v>
      </c>
      <c r="G4017">
        <v>234264959</v>
      </c>
      <c r="H4017">
        <v>200528031</v>
      </c>
      <c r="I4017">
        <v>357614040</v>
      </c>
      <c r="J4017">
        <v>246690840</v>
      </c>
      <c r="K4017">
        <v>191259703</v>
      </c>
      <c r="L4017">
        <v>210946076</v>
      </c>
      <c r="M4017">
        <v>130312012</v>
      </c>
      <c r="N4017">
        <v>67692544</v>
      </c>
      <c r="O4017">
        <v>125794362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187785753</v>
      </c>
      <c r="G4018">
        <v>141105890</v>
      </c>
      <c r="H4018">
        <v>81814804</v>
      </c>
      <c r="I4018">
        <v>118357505</v>
      </c>
      <c r="J4018">
        <v>145583485</v>
      </c>
      <c r="K4018">
        <v>119906840</v>
      </c>
      <c r="L4018">
        <v>97080666</v>
      </c>
      <c r="M4018">
        <v>96960043</v>
      </c>
      <c r="N4018">
        <v>89012513</v>
      </c>
      <c r="O4018">
        <v>53539907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68772383</v>
      </c>
      <c r="G4019">
        <v>206568769</v>
      </c>
      <c r="H4019">
        <v>79621870</v>
      </c>
      <c r="I4019">
        <v>63685052</v>
      </c>
      <c r="J4019">
        <v>38844530</v>
      </c>
      <c r="K4019">
        <v>9156078</v>
      </c>
      <c r="L4019">
        <v>0</v>
      </c>
      <c r="M4019">
        <v>0</v>
      </c>
      <c r="N4019">
        <v>0</v>
      </c>
      <c r="O4019">
        <v>0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163627339</v>
      </c>
      <c r="G4020">
        <v>146225632</v>
      </c>
      <c r="H4020">
        <v>105540775</v>
      </c>
      <c r="I4020">
        <v>87882025</v>
      </c>
      <c r="J4020">
        <v>68299981</v>
      </c>
      <c r="K4020">
        <v>40433260</v>
      </c>
      <c r="L4020">
        <v>29684301</v>
      </c>
      <c r="M4020">
        <v>26387708</v>
      </c>
      <c r="N4020">
        <v>20603493</v>
      </c>
      <c r="O4020">
        <v>16232795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518639426</v>
      </c>
      <c r="G4021">
        <v>602254706</v>
      </c>
      <c r="H4021">
        <v>532405136</v>
      </c>
      <c r="I4021">
        <v>486067719</v>
      </c>
      <c r="J4021">
        <v>798964273</v>
      </c>
      <c r="K4021">
        <v>433524343</v>
      </c>
      <c r="L4021">
        <v>457002539</v>
      </c>
      <c r="M4021">
        <v>575006397</v>
      </c>
      <c r="N4021">
        <v>538156837</v>
      </c>
      <c r="O4021">
        <v>297448654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229207687</v>
      </c>
      <c r="G4022">
        <v>172283253</v>
      </c>
      <c r="H4022">
        <v>158308692</v>
      </c>
      <c r="I4022">
        <v>107780604</v>
      </c>
      <c r="J4022">
        <v>81526830</v>
      </c>
      <c r="K4022">
        <v>84720906</v>
      </c>
      <c r="L4022">
        <v>57994484</v>
      </c>
      <c r="M4022">
        <v>47520702</v>
      </c>
      <c r="N4022">
        <v>43724891</v>
      </c>
      <c r="O4022">
        <v>26265739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221822344</v>
      </c>
      <c r="G4023">
        <v>450980083</v>
      </c>
      <c r="H4023">
        <v>468989646</v>
      </c>
      <c r="I4023">
        <v>592325190</v>
      </c>
      <c r="J4023">
        <v>475956256</v>
      </c>
      <c r="K4023">
        <v>270861505</v>
      </c>
      <c r="L4023">
        <v>221556281</v>
      </c>
      <c r="M4023">
        <v>22637201</v>
      </c>
      <c r="N4023">
        <v>26969782</v>
      </c>
      <c r="O4023">
        <v>31528823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210919834</v>
      </c>
      <c r="G4024">
        <v>273979785</v>
      </c>
      <c r="H4024">
        <v>110522006</v>
      </c>
      <c r="I4024">
        <v>102318176</v>
      </c>
      <c r="J4024">
        <v>68970970</v>
      </c>
      <c r="K4024">
        <v>62821047</v>
      </c>
      <c r="L4024">
        <v>36035724</v>
      </c>
      <c r="M4024">
        <v>15831099</v>
      </c>
      <c r="N4024">
        <v>19107853</v>
      </c>
      <c r="O4024">
        <v>15473260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1552212533</v>
      </c>
      <c r="G4025">
        <v>1109331966</v>
      </c>
      <c r="H4025">
        <v>1268162135</v>
      </c>
      <c r="I4025">
        <v>1116505471</v>
      </c>
      <c r="J4025">
        <v>581228108</v>
      </c>
      <c r="K4025">
        <v>367478942</v>
      </c>
      <c r="L4025">
        <v>260950652</v>
      </c>
      <c r="M4025">
        <v>197190892</v>
      </c>
      <c r="N4025">
        <v>163654187</v>
      </c>
      <c r="O4025">
        <v>94076737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270545636</v>
      </c>
      <c r="G4026">
        <v>239701981</v>
      </c>
      <c r="H4026">
        <v>220697962</v>
      </c>
      <c r="I4026">
        <v>246543413</v>
      </c>
      <c r="J4026">
        <v>342181929</v>
      </c>
      <c r="K4026">
        <v>186853071</v>
      </c>
      <c r="L4026">
        <v>161537763</v>
      </c>
      <c r="M4026">
        <v>171496740</v>
      </c>
      <c r="N4026">
        <v>167168364</v>
      </c>
      <c r="O4026">
        <v>166936694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102371411</v>
      </c>
      <c r="G4027">
        <v>92339553</v>
      </c>
      <c r="H4027">
        <v>64795951</v>
      </c>
      <c r="I4027">
        <v>77998898</v>
      </c>
      <c r="J4027">
        <v>82367388</v>
      </c>
      <c r="K4027">
        <v>78941576</v>
      </c>
      <c r="L4027">
        <v>63973885</v>
      </c>
      <c r="M4027">
        <v>53502900</v>
      </c>
      <c r="N4027">
        <v>23940604</v>
      </c>
      <c r="O4027">
        <v>7964223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9948520</v>
      </c>
      <c r="G4028">
        <v>10458169</v>
      </c>
      <c r="H4028">
        <v>10149131</v>
      </c>
      <c r="I4028">
        <v>16073813</v>
      </c>
      <c r="J4028">
        <v>8070363</v>
      </c>
      <c r="K4028">
        <v>7874424</v>
      </c>
      <c r="L4028">
        <v>7857846</v>
      </c>
      <c r="M4028">
        <v>3796442</v>
      </c>
      <c r="N4028">
        <v>3715676</v>
      </c>
      <c r="O4028">
        <v>4072716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173535356</v>
      </c>
      <c r="G4029">
        <v>104138385</v>
      </c>
      <c r="H4029">
        <v>82271302</v>
      </c>
      <c r="I4029">
        <v>72157067</v>
      </c>
      <c r="J4029">
        <v>66832893</v>
      </c>
      <c r="K4029">
        <v>47640538</v>
      </c>
      <c r="L4029">
        <v>39825084</v>
      </c>
      <c r="M4029">
        <v>70621069</v>
      </c>
      <c r="N4029">
        <v>18318055</v>
      </c>
      <c r="O4029">
        <v>12231451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2073555810</v>
      </c>
      <c r="G4030">
        <v>1942712559</v>
      </c>
      <c r="H4030">
        <v>1794683875</v>
      </c>
      <c r="I4030">
        <v>2050044937</v>
      </c>
      <c r="J4030">
        <v>1443441170</v>
      </c>
      <c r="K4030">
        <v>887393231</v>
      </c>
      <c r="L4030">
        <v>704496233</v>
      </c>
      <c r="M4030">
        <v>95597263</v>
      </c>
      <c r="N4030">
        <v>112095214</v>
      </c>
      <c r="O4030">
        <v>91839806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1899852</v>
      </c>
      <c r="G4031">
        <v>1933726</v>
      </c>
      <c r="H4031">
        <v>14584476</v>
      </c>
      <c r="I4031">
        <v>14053542</v>
      </c>
      <c r="J4031">
        <v>4666407</v>
      </c>
      <c r="K4031">
        <v>651116</v>
      </c>
      <c r="L4031">
        <v>228392</v>
      </c>
      <c r="M4031">
        <v>162109</v>
      </c>
      <c r="N4031">
        <v>196256</v>
      </c>
      <c r="O4031">
        <v>10146264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131976313</v>
      </c>
      <c r="G4032">
        <v>155794558</v>
      </c>
      <c r="H4032">
        <v>130760192</v>
      </c>
      <c r="I4032">
        <v>159859768</v>
      </c>
      <c r="J4032">
        <v>124205555</v>
      </c>
      <c r="K4032">
        <v>34081867</v>
      </c>
      <c r="L4032">
        <v>41756301</v>
      </c>
      <c r="M4032">
        <v>47859134</v>
      </c>
      <c r="N4032">
        <v>29768838</v>
      </c>
      <c r="O4032">
        <v>13151853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484428190</v>
      </c>
      <c r="G4033">
        <v>327167704</v>
      </c>
      <c r="H4033">
        <v>233859113</v>
      </c>
      <c r="I4033">
        <v>206440452</v>
      </c>
      <c r="J4033">
        <v>226952481</v>
      </c>
      <c r="K4033">
        <v>248291710</v>
      </c>
      <c r="L4033">
        <v>168856545</v>
      </c>
      <c r="M4033">
        <v>160022028</v>
      </c>
      <c r="N4033">
        <v>113550832</v>
      </c>
      <c r="O4033">
        <v>309203321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360809704</v>
      </c>
      <c r="G4034">
        <v>288347339</v>
      </c>
      <c r="H4034">
        <v>314469671</v>
      </c>
      <c r="I4034">
        <v>356216228</v>
      </c>
      <c r="J4034">
        <v>389855769</v>
      </c>
      <c r="K4034">
        <v>338535106</v>
      </c>
      <c r="L4034">
        <v>268092705</v>
      </c>
      <c r="M4034">
        <v>263935153</v>
      </c>
      <c r="N4034">
        <v>163897041</v>
      </c>
      <c r="O4034">
        <v>97640234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270637346</v>
      </c>
      <c r="G4035">
        <v>234712395</v>
      </c>
      <c r="H4035">
        <v>111706531</v>
      </c>
      <c r="I4035">
        <v>175269573</v>
      </c>
      <c r="J4035">
        <v>209334680</v>
      </c>
      <c r="K4035">
        <v>194495022</v>
      </c>
      <c r="L4035">
        <v>140401724</v>
      </c>
      <c r="M4035">
        <v>35630247</v>
      </c>
      <c r="N4035">
        <v>21654470</v>
      </c>
      <c r="O4035">
        <v>21073414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115741370</v>
      </c>
      <c r="G4036">
        <v>67514626</v>
      </c>
      <c r="H4036">
        <v>65847696</v>
      </c>
      <c r="I4036">
        <v>71353885</v>
      </c>
      <c r="J4036">
        <v>60827792</v>
      </c>
      <c r="K4036">
        <v>49423990</v>
      </c>
      <c r="L4036">
        <v>56035014</v>
      </c>
      <c r="M4036">
        <v>72288916</v>
      </c>
      <c r="N4036">
        <v>63192721</v>
      </c>
      <c r="O4036">
        <v>13846550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1342589816</v>
      </c>
      <c r="G4037">
        <v>1314461232</v>
      </c>
      <c r="H4037">
        <v>1052989029</v>
      </c>
      <c r="I4037">
        <v>905588667</v>
      </c>
      <c r="J4037">
        <v>651652753</v>
      </c>
      <c r="K4037">
        <v>561036388</v>
      </c>
      <c r="L4037">
        <v>188672418</v>
      </c>
      <c r="M4037">
        <v>146690035</v>
      </c>
      <c r="N4037">
        <v>131715764</v>
      </c>
      <c r="O4037">
        <v>93985325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67532646</v>
      </c>
      <c r="G4038">
        <v>63209866</v>
      </c>
      <c r="H4038">
        <v>49748538</v>
      </c>
      <c r="I4038">
        <v>62209453</v>
      </c>
      <c r="J4038">
        <v>63464282</v>
      </c>
      <c r="K4038">
        <v>49443262</v>
      </c>
      <c r="L4038">
        <v>16391191</v>
      </c>
      <c r="M4038">
        <v>41929461</v>
      </c>
      <c r="N4038">
        <v>20805494</v>
      </c>
      <c r="O4038">
        <v>10631443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131978884</v>
      </c>
      <c r="G4039">
        <v>134610348</v>
      </c>
      <c r="H4039">
        <v>100351121</v>
      </c>
      <c r="I4039">
        <v>89178902</v>
      </c>
      <c r="J4039">
        <v>83198245</v>
      </c>
      <c r="K4039">
        <v>72373517</v>
      </c>
      <c r="L4039">
        <v>63546225</v>
      </c>
      <c r="M4039">
        <v>45519556</v>
      </c>
      <c r="N4039">
        <v>44377565</v>
      </c>
      <c r="O4039">
        <v>26312521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46473458</v>
      </c>
      <c r="G4040">
        <v>34368370</v>
      </c>
      <c r="H4040">
        <v>130972087</v>
      </c>
      <c r="I4040">
        <v>159564088</v>
      </c>
      <c r="J4040">
        <v>143073295</v>
      </c>
      <c r="K4040">
        <v>47431175</v>
      </c>
      <c r="L4040">
        <v>18951206</v>
      </c>
      <c r="M4040">
        <v>21093256</v>
      </c>
      <c r="N4040">
        <v>11307362</v>
      </c>
      <c r="O4040">
        <v>12625127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149496042</v>
      </c>
      <c r="G4041">
        <v>150992280</v>
      </c>
      <c r="H4041">
        <v>138176253</v>
      </c>
      <c r="I4041">
        <v>136080724</v>
      </c>
      <c r="J4041">
        <v>108345802</v>
      </c>
      <c r="K4041">
        <v>92335765</v>
      </c>
      <c r="L4041">
        <v>57617126</v>
      </c>
      <c r="M4041">
        <v>52631247</v>
      </c>
      <c r="N4041">
        <v>23730563</v>
      </c>
      <c r="O4041">
        <v>22461548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488802106</v>
      </c>
      <c r="G4042">
        <v>594766370</v>
      </c>
      <c r="H4042">
        <v>623169437</v>
      </c>
      <c r="I4042">
        <v>459744487</v>
      </c>
      <c r="J4042">
        <v>481236833</v>
      </c>
      <c r="K4042">
        <v>319500105</v>
      </c>
      <c r="L4042">
        <v>214002327</v>
      </c>
      <c r="M4042">
        <v>98170832</v>
      </c>
      <c r="N4042">
        <v>77159717</v>
      </c>
      <c r="O4042">
        <v>39370923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88365605</v>
      </c>
      <c r="G4043">
        <v>56875809</v>
      </c>
      <c r="H4043">
        <v>47338116</v>
      </c>
      <c r="I4043">
        <v>50531412</v>
      </c>
      <c r="J4043">
        <v>47674674</v>
      </c>
      <c r="K4043">
        <v>46645264</v>
      </c>
      <c r="L4043">
        <v>31207034</v>
      </c>
      <c r="M4043">
        <v>34219135</v>
      </c>
      <c r="N4043">
        <v>28555857</v>
      </c>
      <c r="O4043">
        <v>40191638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397853034</v>
      </c>
      <c r="G4044">
        <v>229172504</v>
      </c>
      <c r="H4044">
        <v>228179025</v>
      </c>
      <c r="I4044">
        <v>434383343</v>
      </c>
      <c r="J4044">
        <v>473281031</v>
      </c>
      <c r="K4044">
        <v>990775731</v>
      </c>
      <c r="L4044">
        <v>365449661</v>
      </c>
      <c r="M4044">
        <v>405448606</v>
      </c>
      <c r="N4044">
        <v>364106991</v>
      </c>
      <c r="O4044">
        <v>39646556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1019528670</v>
      </c>
      <c r="G4045">
        <v>735873574</v>
      </c>
      <c r="H4045">
        <v>518466134</v>
      </c>
      <c r="I4045">
        <v>426871517</v>
      </c>
      <c r="J4045">
        <v>361617654</v>
      </c>
      <c r="K4045">
        <v>310454685</v>
      </c>
      <c r="L4045">
        <v>277039816</v>
      </c>
      <c r="M4045">
        <v>253847497</v>
      </c>
      <c r="N4045">
        <v>113218431</v>
      </c>
      <c r="O4045">
        <v>168052972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323466610</v>
      </c>
      <c r="G4046">
        <v>239030984</v>
      </c>
      <c r="H4046">
        <v>181641995</v>
      </c>
      <c r="I4046">
        <v>181692790</v>
      </c>
      <c r="J4046">
        <v>131248940</v>
      </c>
      <c r="K4046">
        <v>95147251</v>
      </c>
      <c r="L4046">
        <v>83364984</v>
      </c>
      <c r="M4046">
        <v>29133456</v>
      </c>
      <c r="N4046">
        <v>18658780</v>
      </c>
      <c r="O4046">
        <v>12359768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53624879</v>
      </c>
      <c r="G4047">
        <v>57561878</v>
      </c>
      <c r="H4047">
        <v>70264702</v>
      </c>
      <c r="I4047">
        <v>71329150</v>
      </c>
      <c r="J4047">
        <v>78005196</v>
      </c>
      <c r="K4047">
        <v>59341836</v>
      </c>
      <c r="L4047">
        <v>51875813</v>
      </c>
      <c r="M4047">
        <v>33759095</v>
      </c>
      <c r="N4047">
        <v>26790848</v>
      </c>
      <c r="O4047">
        <v>32706391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61625399</v>
      </c>
      <c r="G4048">
        <v>46176156</v>
      </c>
      <c r="H4048">
        <v>69833034</v>
      </c>
      <c r="I4048">
        <v>47667758</v>
      </c>
      <c r="J4048">
        <v>22503031</v>
      </c>
      <c r="K4048">
        <v>41634649</v>
      </c>
      <c r="L4048">
        <v>12507332</v>
      </c>
      <c r="M4048">
        <v>17839063</v>
      </c>
      <c r="N4048">
        <v>18703240</v>
      </c>
      <c r="O4048">
        <v>3843185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1085009069</v>
      </c>
      <c r="G4049">
        <v>1528726485</v>
      </c>
      <c r="H4049">
        <v>1283737802</v>
      </c>
      <c r="I4049">
        <v>1535821514</v>
      </c>
      <c r="J4049">
        <v>1530221539</v>
      </c>
      <c r="K4049">
        <v>1190552281</v>
      </c>
      <c r="L4049">
        <v>1048793332</v>
      </c>
      <c r="M4049">
        <v>331486966</v>
      </c>
      <c r="N4049">
        <v>142998875</v>
      </c>
      <c r="O4049">
        <v>111749413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1199503480</v>
      </c>
      <c r="G4050">
        <v>861693667</v>
      </c>
      <c r="H4050">
        <v>581048073</v>
      </c>
      <c r="I4050">
        <v>907047682</v>
      </c>
      <c r="J4050">
        <v>679305523</v>
      </c>
      <c r="K4050">
        <v>498148872</v>
      </c>
      <c r="L4050">
        <v>586543953</v>
      </c>
      <c r="M4050">
        <v>495130891</v>
      </c>
      <c r="N4050">
        <v>426760348</v>
      </c>
      <c r="O4050">
        <v>401247650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280909186</v>
      </c>
      <c r="G4051">
        <v>188276679</v>
      </c>
      <c r="H4051">
        <v>115816712</v>
      </c>
      <c r="I4051">
        <v>141057585</v>
      </c>
      <c r="J4051">
        <v>105753039</v>
      </c>
      <c r="K4051">
        <v>71535197</v>
      </c>
      <c r="L4051">
        <v>68824444</v>
      </c>
      <c r="M4051">
        <v>48759398</v>
      </c>
      <c r="N4051">
        <v>48248452</v>
      </c>
      <c r="O4051">
        <v>42808917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253378167</v>
      </c>
      <c r="G4052">
        <v>238341404</v>
      </c>
      <c r="H4052">
        <v>237903915</v>
      </c>
      <c r="I4052">
        <v>185373661</v>
      </c>
      <c r="J4052">
        <v>118045358</v>
      </c>
      <c r="K4052">
        <v>107691664</v>
      </c>
      <c r="L4052">
        <v>96561948</v>
      </c>
      <c r="M4052">
        <v>47557353</v>
      </c>
      <c r="N4052">
        <v>65533822</v>
      </c>
      <c r="O4052">
        <v>47263384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348407961</v>
      </c>
      <c r="G4053">
        <v>270151343</v>
      </c>
      <c r="H4053">
        <v>311044559</v>
      </c>
      <c r="I4053">
        <v>258780248</v>
      </c>
      <c r="J4053">
        <v>110138547</v>
      </c>
      <c r="K4053">
        <v>67343071</v>
      </c>
      <c r="L4053">
        <v>74096317</v>
      </c>
      <c r="M4053">
        <v>55530279</v>
      </c>
      <c r="N4053">
        <v>70574331</v>
      </c>
      <c r="O4053">
        <v>47062596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293824476</v>
      </c>
      <c r="G4054">
        <v>271978063</v>
      </c>
      <c r="H4054">
        <v>191022593</v>
      </c>
      <c r="I4054">
        <v>377555076</v>
      </c>
      <c r="J4054">
        <v>241614160</v>
      </c>
      <c r="K4054">
        <v>191897093</v>
      </c>
      <c r="L4054">
        <v>171173758</v>
      </c>
      <c r="M4054">
        <v>224214531</v>
      </c>
      <c r="N4054">
        <v>71777607</v>
      </c>
      <c r="O4054">
        <v>31456141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789088059</v>
      </c>
      <c r="G4055">
        <v>1132541361</v>
      </c>
      <c r="H4055">
        <v>1057419926</v>
      </c>
      <c r="I4055">
        <v>901352719</v>
      </c>
      <c r="J4055">
        <v>1109145238</v>
      </c>
      <c r="K4055">
        <v>616209174</v>
      </c>
      <c r="L4055">
        <v>433527411</v>
      </c>
      <c r="M4055">
        <v>243512423</v>
      </c>
      <c r="N4055">
        <v>190188078</v>
      </c>
      <c r="O4055">
        <v>72536642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540266666</v>
      </c>
      <c r="G4056">
        <v>529593191</v>
      </c>
      <c r="H4056">
        <v>508005127</v>
      </c>
      <c r="I4056">
        <v>393598405</v>
      </c>
      <c r="J4056">
        <v>418528446</v>
      </c>
      <c r="K4056">
        <v>569066691</v>
      </c>
      <c r="L4056">
        <v>581827657</v>
      </c>
      <c r="M4056">
        <v>283230784</v>
      </c>
      <c r="N4056">
        <v>117090497</v>
      </c>
      <c r="O4056">
        <v>67944362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9564152</v>
      </c>
      <c r="G4057">
        <v>21321379</v>
      </c>
      <c r="H4057">
        <v>82301243</v>
      </c>
      <c r="I4057">
        <v>34328800</v>
      </c>
      <c r="J4057">
        <v>44036294</v>
      </c>
      <c r="K4057">
        <v>38193770</v>
      </c>
      <c r="L4057">
        <v>6946421</v>
      </c>
      <c r="M4057">
        <v>10155282</v>
      </c>
      <c r="N4057">
        <v>8612574</v>
      </c>
      <c r="O4057">
        <v>40283601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244461285</v>
      </c>
      <c r="G4058">
        <v>192443003</v>
      </c>
      <c r="H4058">
        <v>156423542</v>
      </c>
      <c r="I4058">
        <v>235190883</v>
      </c>
      <c r="J4058">
        <v>278142577</v>
      </c>
      <c r="K4058">
        <v>161665908</v>
      </c>
      <c r="L4058">
        <v>154310430</v>
      </c>
      <c r="M4058">
        <v>130373498</v>
      </c>
      <c r="N4058">
        <v>137831396</v>
      </c>
      <c r="O4058">
        <v>149043941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2428216588</v>
      </c>
      <c r="G4059">
        <v>2109852768</v>
      </c>
      <c r="H4059">
        <v>2434892677</v>
      </c>
      <c r="I4059">
        <v>2869092068</v>
      </c>
      <c r="J4059">
        <v>2143301803</v>
      </c>
      <c r="K4059">
        <v>899959107</v>
      </c>
      <c r="L4059">
        <v>177645450</v>
      </c>
      <c r="M4059">
        <v>129707608</v>
      </c>
      <c r="N4059">
        <v>31503230</v>
      </c>
      <c r="O4059">
        <v>40437071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138136665</v>
      </c>
      <c r="G4060">
        <v>114861019</v>
      </c>
      <c r="H4060">
        <v>105656092</v>
      </c>
      <c r="I4060">
        <v>85070200</v>
      </c>
      <c r="J4060">
        <v>267454817</v>
      </c>
      <c r="K4060">
        <v>100029711</v>
      </c>
      <c r="L4060">
        <v>103127640</v>
      </c>
      <c r="M4060">
        <v>63215326</v>
      </c>
      <c r="N4060">
        <v>50032808</v>
      </c>
      <c r="O4060">
        <v>16750668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1828819925</v>
      </c>
      <c r="G4061">
        <v>1887067059</v>
      </c>
      <c r="H4061">
        <v>179124440</v>
      </c>
      <c r="I4061">
        <v>130508153</v>
      </c>
      <c r="J4061">
        <v>3073795</v>
      </c>
      <c r="K4061">
        <v>16592032</v>
      </c>
      <c r="L4061">
        <v>24098381</v>
      </c>
      <c r="M4061">
        <v>47119226</v>
      </c>
      <c r="N4061">
        <v>60700448</v>
      </c>
      <c r="O4061">
        <v>7625599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208558067</v>
      </c>
      <c r="G4062">
        <v>256360288</v>
      </c>
      <c r="H4062">
        <v>440213091</v>
      </c>
      <c r="I4062">
        <v>524260904</v>
      </c>
      <c r="J4062">
        <v>395828574</v>
      </c>
      <c r="K4062">
        <v>375701866</v>
      </c>
      <c r="L4062">
        <v>227128290</v>
      </c>
      <c r="M4062">
        <v>173500814</v>
      </c>
      <c r="N4062">
        <v>147726068</v>
      </c>
      <c r="O4062">
        <v>130600907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122019177</v>
      </c>
      <c r="G4063">
        <v>159420327</v>
      </c>
      <c r="H4063">
        <v>185981668</v>
      </c>
      <c r="I4063">
        <v>207197576</v>
      </c>
      <c r="J4063">
        <v>171181049</v>
      </c>
      <c r="K4063">
        <v>133446095</v>
      </c>
      <c r="L4063">
        <v>86939316</v>
      </c>
      <c r="M4063">
        <v>32171825</v>
      </c>
      <c r="N4063">
        <v>23014920</v>
      </c>
      <c r="O4063">
        <v>12913671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925171772</v>
      </c>
      <c r="G4064">
        <v>394377752</v>
      </c>
      <c r="H4064">
        <v>393592688</v>
      </c>
      <c r="I4064">
        <v>294494592</v>
      </c>
      <c r="J4064">
        <v>167340328</v>
      </c>
      <c r="K4064">
        <v>183917700</v>
      </c>
      <c r="L4064">
        <v>101598940</v>
      </c>
      <c r="M4064">
        <v>100183727</v>
      </c>
      <c r="N4064">
        <v>60996143</v>
      </c>
      <c r="O4064">
        <v>30554792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150674721</v>
      </c>
      <c r="G4065">
        <v>82077629</v>
      </c>
      <c r="H4065">
        <v>82131347</v>
      </c>
      <c r="I4065">
        <v>52538703</v>
      </c>
      <c r="J4065">
        <v>69810476</v>
      </c>
      <c r="K4065">
        <v>54375399</v>
      </c>
      <c r="L4065">
        <v>33904836</v>
      </c>
      <c r="M4065">
        <v>25596818</v>
      </c>
      <c r="N4065">
        <v>20389111</v>
      </c>
      <c r="O4065">
        <v>15864777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205167775</v>
      </c>
      <c r="G4066">
        <v>127276153</v>
      </c>
      <c r="H4066">
        <v>179399495</v>
      </c>
      <c r="I4066">
        <v>91413035</v>
      </c>
      <c r="J4066">
        <v>96875187</v>
      </c>
      <c r="K4066">
        <v>114400813</v>
      </c>
      <c r="L4066">
        <v>153034674</v>
      </c>
      <c r="M4066">
        <v>102121960</v>
      </c>
      <c r="N4066">
        <v>52870989</v>
      </c>
      <c r="O4066">
        <v>61853627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5322149751</v>
      </c>
      <c r="G4067">
        <v>5507817057</v>
      </c>
      <c r="H4067">
        <v>3798774970</v>
      </c>
      <c r="I4067">
        <v>3815537117</v>
      </c>
      <c r="J4067">
        <v>3821579431</v>
      </c>
      <c r="K4067">
        <v>1863324095</v>
      </c>
      <c r="L4067">
        <v>1587706569</v>
      </c>
      <c r="M4067">
        <v>589770080</v>
      </c>
      <c r="N4067">
        <v>660467954</v>
      </c>
      <c r="O4067">
        <v>240413526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65380698</v>
      </c>
      <c r="G4068">
        <v>63504135</v>
      </c>
      <c r="H4068">
        <v>88725168</v>
      </c>
      <c r="I4068">
        <v>78564943</v>
      </c>
      <c r="J4068">
        <v>134881323</v>
      </c>
      <c r="K4068">
        <v>37277643</v>
      </c>
      <c r="L4068">
        <v>44242949</v>
      </c>
      <c r="M4068">
        <v>74266434</v>
      </c>
      <c r="N4068">
        <v>45733352</v>
      </c>
      <c r="O4068">
        <v>31052739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283465944</v>
      </c>
      <c r="G4069">
        <v>478433953</v>
      </c>
      <c r="H4069">
        <v>577948961</v>
      </c>
      <c r="I4069">
        <v>426843284</v>
      </c>
      <c r="J4069">
        <v>51910154</v>
      </c>
      <c r="K4069">
        <v>35166122</v>
      </c>
      <c r="L4069">
        <v>33931124</v>
      </c>
      <c r="M4069">
        <v>24164815</v>
      </c>
      <c r="N4069">
        <v>40444886</v>
      </c>
      <c r="O4069">
        <v>33759512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30910852</v>
      </c>
      <c r="G4070">
        <v>40521858</v>
      </c>
      <c r="H4070">
        <v>49551362</v>
      </c>
      <c r="I4070">
        <v>39842871</v>
      </c>
      <c r="J4070">
        <v>44800077</v>
      </c>
      <c r="K4070">
        <v>32877822</v>
      </c>
      <c r="L4070">
        <v>53709057</v>
      </c>
      <c r="M4070">
        <v>36277411</v>
      </c>
      <c r="N4070">
        <v>25706763</v>
      </c>
      <c r="O4070">
        <v>44251798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403923023</v>
      </c>
      <c r="G4071">
        <v>415010596</v>
      </c>
      <c r="H4071">
        <v>721924322</v>
      </c>
      <c r="I4071">
        <v>843870933</v>
      </c>
      <c r="J4071">
        <v>764344250</v>
      </c>
      <c r="K4071">
        <v>365847630</v>
      </c>
      <c r="L4071">
        <v>415335998</v>
      </c>
      <c r="M4071">
        <v>62555852</v>
      </c>
      <c r="N4071">
        <v>63737860</v>
      </c>
      <c r="O4071">
        <v>62958281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549637105</v>
      </c>
      <c r="G4072">
        <v>348314552</v>
      </c>
      <c r="H4072">
        <v>296901766</v>
      </c>
      <c r="I4072">
        <v>368904250</v>
      </c>
      <c r="J4072">
        <v>317481005</v>
      </c>
      <c r="K4072">
        <v>213281073</v>
      </c>
      <c r="L4072">
        <v>173273782</v>
      </c>
      <c r="M4072">
        <v>130846224</v>
      </c>
      <c r="N4072">
        <v>90984132</v>
      </c>
      <c r="O4072">
        <v>67786344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823995899</v>
      </c>
      <c r="G4073">
        <v>455119024</v>
      </c>
      <c r="H4073">
        <v>32325696</v>
      </c>
      <c r="I4073">
        <v>65539465</v>
      </c>
      <c r="J4073">
        <v>50299548</v>
      </c>
      <c r="K4073">
        <v>48871101</v>
      </c>
      <c r="L4073">
        <v>42038688</v>
      </c>
      <c r="M4073">
        <v>52081625</v>
      </c>
      <c r="N4073">
        <v>47316545</v>
      </c>
      <c r="O4073">
        <v>56529921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53554861</v>
      </c>
      <c r="G4074">
        <v>60222195</v>
      </c>
      <c r="H4074">
        <v>33324138</v>
      </c>
      <c r="I4074">
        <v>23112875</v>
      </c>
      <c r="J4074">
        <v>36479962</v>
      </c>
      <c r="K4074">
        <v>37384392</v>
      </c>
      <c r="L4074">
        <v>36989334</v>
      </c>
      <c r="M4074">
        <v>31172264</v>
      </c>
      <c r="N4074">
        <v>28055666</v>
      </c>
      <c r="O4074">
        <v>16714389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75314509</v>
      </c>
      <c r="G4075">
        <v>61121335</v>
      </c>
      <c r="H4075">
        <v>157224904</v>
      </c>
      <c r="I4075">
        <v>144936024</v>
      </c>
      <c r="J4075">
        <v>416622516</v>
      </c>
      <c r="K4075">
        <v>396712545</v>
      </c>
      <c r="L4075">
        <v>438538301</v>
      </c>
      <c r="M4075">
        <v>50080788</v>
      </c>
      <c r="N4075">
        <v>7390001</v>
      </c>
      <c r="O4075">
        <v>18105835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171585039</v>
      </c>
      <c r="G4076">
        <v>153041913</v>
      </c>
      <c r="H4076">
        <v>196253320</v>
      </c>
      <c r="I4076">
        <v>89992551</v>
      </c>
      <c r="J4076">
        <v>66591401</v>
      </c>
      <c r="K4076">
        <v>24770949</v>
      </c>
      <c r="L4076">
        <v>29133159</v>
      </c>
      <c r="M4076">
        <v>12598156</v>
      </c>
      <c r="N4076">
        <v>10633882</v>
      </c>
      <c r="O4076">
        <v>9041463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2528870564</v>
      </c>
      <c r="G4077">
        <v>2545456282</v>
      </c>
      <c r="H4077">
        <v>1999427360</v>
      </c>
      <c r="I4077">
        <v>2129544072</v>
      </c>
      <c r="J4077">
        <v>1421296753</v>
      </c>
      <c r="K4077">
        <v>895631644</v>
      </c>
      <c r="L4077">
        <v>645531763</v>
      </c>
      <c r="M4077">
        <v>447060887</v>
      </c>
      <c r="N4077">
        <v>358758746</v>
      </c>
      <c r="O4077">
        <v>402435647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221626760</v>
      </c>
      <c r="G4078">
        <v>189927046</v>
      </c>
      <c r="H4078">
        <v>171584151</v>
      </c>
      <c r="I4078">
        <v>183118415</v>
      </c>
      <c r="J4078">
        <v>133091523</v>
      </c>
      <c r="K4078">
        <v>86548821</v>
      </c>
      <c r="L4078">
        <v>90458878</v>
      </c>
      <c r="M4078">
        <v>70390382</v>
      </c>
      <c r="N4078">
        <v>18841144</v>
      </c>
      <c r="O4078">
        <v>9556839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113966455</v>
      </c>
      <c r="G4079">
        <v>78698039</v>
      </c>
      <c r="H4079">
        <v>63666380</v>
      </c>
      <c r="I4079">
        <v>58615696</v>
      </c>
      <c r="J4079">
        <v>35800521</v>
      </c>
      <c r="K4079">
        <v>37608564</v>
      </c>
      <c r="L4079">
        <v>33329835</v>
      </c>
      <c r="M4079">
        <v>29827719</v>
      </c>
      <c r="N4079">
        <v>14390054</v>
      </c>
      <c r="O4079">
        <v>17296509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474291047</v>
      </c>
      <c r="G4080">
        <v>475519020</v>
      </c>
      <c r="H4080">
        <v>468729990</v>
      </c>
      <c r="I4080">
        <v>547266588</v>
      </c>
      <c r="J4080">
        <v>666734573</v>
      </c>
      <c r="K4080">
        <v>513588149</v>
      </c>
      <c r="L4080">
        <v>312351265</v>
      </c>
      <c r="M4080">
        <v>109141842</v>
      </c>
      <c r="N4080">
        <v>91422992</v>
      </c>
      <c r="O4080">
        <v>134123283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110838268</v>
      </c>
      <c r="G4081">
        <v>117528548</v>
      </c>
      <c r="H4081">
        <v>113779297</v>
      </c>
      <c r="I4081">
        <v>58673270</v>
      </c>
      <c r="J4081">
        <v>74559070</v>
      </c>
      <c r="K4081">
        <v>33569528</v>
      </c>
      <c r="L4081">
        <v>9605714</v>
      </c>
      <c r="M4081">
        <v>400539</v>
      </c>
      <c r="N4081">
        <v>147000</v>
      </c>
      <c r="O4081">
        <v>348072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27925296</v>
      </c>
      <c r="G4082">
        <v>28705155</v>
      </c>
      <c r="H4082">
        <v>51111534</v>
      </c>
      <c r="I4082">
        <v>48221944</v>
      </c>
      <c r="J4082">
        <v>47169256</v>
      </c>
      <c r="K4082">
        <v>66735297</v>
      </c>
      <c r="L4082">
        <v>99859752</v>
      </c>
      <c r="M4082">
        <v>122785158</v>
      </c>
      <c r="N4082">
        <v>104384012</v>
      </c>
      <c r="O4082">
        <v>5699851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168968119</v>
      </c>
      <c r="G4083">
        <v>147145388</v>
      </c>
      <c r="H4083">
        <v>136472356</v>
      </c>
      <c r="I4083">
        <v>103233056</v>
      </c>
      <c r="J4083">
        <v>97346136</v>
      </c>
      <c r="K4083">
        <v>88418313</v>
      </c>
      <c r="L4083">
        <v>47862893</v>
      </c>
      <c r="M4083">
        <v>40230584</v>
      </c>
      <c r="N4083">
        <v>31268935</v>
      </c>
      <c r="O4083">
        <v>40470041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6210907</v>
      </c>
      <c r="G4084">
        <v>0</v>
      </c>
      <c r="H4084">
        <v>30422922</v>
      </c>
      <c r="I4084">
        <v>169345676</v>
      </c>
      <c r="J4084">
        <v>144092084</v>
      </c>
      <c r="K4084">
        <v>118505606</v>
      </c>
      <c r="L4084">
        <v>15088993</v>
      </c>
      <c r="M4084">
        <v>0</v>
      </c>
      <c r="N4084">
        <v>0</v>
      </c>
      <c r="O4084">
        <v>0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551397361</v>
      </c>
      <c r="G4085">
        <v>371407877</v>
      </c>
      <c r="H4085">
        <v>224573891</v>
      </c>
      <c r="I4085">
        <v>176066622</v>
      </c>
      <c r="J4085">
        <v>194941281</v>
      </c>
      <c r="K4085">
        <v>183842401</v>
      </c>
      <c r="L4085">
        <v>221744025</v>
      </c>
      <c r="M4085">
        <v>117641137</v>
      </c>
      <c r="N4085">
        <v>44894736</v>
      </c>
      <c r="O4085">
        <v>87511960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186829765</v>
      </c>
      <c r="G4086">
        <v>152167194</v>
      </c>
      <c r="H4086">
        <v>206533734</v>
      </c>
      <c r="I4086">
        <v>236519830</v>
      </c>
      <c r="J4086">
        <v>229088457</v>
      </c>
      <c r="K4086">
        <v>124163013</v>
      </c>
      <c r="L4086">
        <v>366798304</v>
      </c>
      <c r="M4086">
        <v>312527165</v>
      </c>
      <c r="N4086">
        <v>172610082</v>
      </c>
      <c r="O4086">
        <v>13160303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176880497</v>
      </c>
      <c r="G4087">
        <v>274414968</v>
      </c>
      <c r="H4087">
        <v>202695876</v>
      </c>
      <c r="I4087">
        <v>179269478</v>
      </c>
      <c r="J4087">
        <v>147983095</v>
      </c>
      <c r="K4087">
        <v>90394511</v>
      </c>
      <c r="L4087">
        <v>15592939</v>
      </c>
      <c r="M4087">
        <v>11893899</v>
      </c>
      <c r="N4087">
        <v>8261707</v>
      </c>
      <c r="O4087">
        <v>8211271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365001</v>
      </c>
      <c r="G4088">
        <v>939214</v>
      </c>
      <c r="H4088">
        <v>754701</v>
      </c>
      <c r="I4088">
        <v>482815</v>
      </c>
      <c r="J4088">
        <v>2142466</v>
      </c>
      <c r="K4088">
        <v>607060</v>
      </c>
      <c r="L4088">
        <v>362408</v>
      </c>
      <c r="M4088">
        <v>336049</v>
      </c>
      <c r="N4088">
        <v>41157</v>
      </c>
      <c r="O4088">
        <v>46787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2160622468</v>
      </c>
      <c r="G4089">
        <v>1557228656</v>
      </c>
      <c r="H4089">
        <v>1950128656</v>
      </c>
      <c r="I4089">
        <v>1471856816</v>
      </c>
      <c r="J4089">
        <v>1100546521</v>
      </c>
      <c r="K4089">
        <v>676869136</v>
      </c>
      <c r="L4089">
        <v>276500695</v>
      </c>
      <c r="M4089">
        <v>167106884</v>
      </c>
      <c r="N4089">
        <v>144298517</v>
      </c>
      <c r="O4089">
        <v>84283314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431682691</v>
      </c>
      <c r="G4090">
        <v>529396860</v>
      </c>
      <c r="H4090">
        <v>397662581</v>
      </c>
      <c r="I4090">
        <v>263803599</v>
      </c>
      <c r="J4090">
        <v>294277357</v>
      </c>
      <c r="K4090">
        <v>177752370</v>
      </c>
      <c r="L4090">
        <v>138741224</v>
      </c>
      <c r="M4090">
        <v>102925713</v>
      </c>
      <c r="N4090">
        <v>48514887</v>
      </c>
      <c r="O4090">
        <v>69641147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151452813</v>
      </c>
      <c r="G4091">
        <v>146466776</v>
      </c>
      <c r="H4091">
        <v>119087454</v>
      </c>
      <c r="I4091">
        <v>122108144</v>
      </c>
      <c r="J4091">
        <v>65243020</v>
      </c>
      <c r="K4091">
        <v>50813880</v>
      </c>
      <c r="L4091">
        <v>58405900</v>
      </c>
      <c r="M4091">
        <v>37326132</v>
      </c>
      <c r="N4091">
        <v>29401094</v>
      </c>
      <c r="O4091">
        <v>8664031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150740528</v>
      </c>
      <c r="G4092">
        <v>151570562</v>
      </c>
      <c r="H4092">
        <v>181843738</v>
      </c>
      <c r="I4092">
        <v>117901261</v>
      </c>
      <c r="J4092">
        <v>71754829</v>
      </c>
      <c r="K4092">
        <v>77159536</v>
      </c>
      <c r="L4092">
        <v>55967672</v>
      </c>
      <c r="M4092">
        <v>26206646</v>
      </c>
      <c r="N4092">
        <v>12286913</v>
      </c>
      <c r="O4092">
        <v>10640590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344998565</v>
      </c>
      <c r="G4093">
        <v>296749495</v>
      </c>
      <c r="H4093">
        <v>310970454</v>
      </c>
      <c r="I4093">
        <v>347505085</v>
      </c>
      <c r="J4093">
        <v>325374747</v>
      </c>
      <c r="K4093">
        <v>297879566</v>
      </c>
      <c r="L4093">
        <v>209944540</v>
      </c>
      <c r="M4093">
        <v>178436681</v>
      </c>
      <c r="N4093">
        <v>184402312</v>
      </c>
      <c r="O4093">
        <v>85788547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382012057</v>
      </c>
      <c r="G4094">
        <v>433579995</v>
      </c>
      <c r="H4094">
        <v>438271134</v>
      </c>
      <c r="I4094">
        <v>250317305</v>
      </c>
      <c r="J4094">
        <v>323353311</v>
      </c>
      <c r="K4094">
        <v>279537046</v>
      </c>
      <c r="L4094">
        <v>482194627</v>
      </c>
      <c r="M4094">
        <v>301920810</v>
      </c>
      <c r="N4094">
        <v>236430410</v>
      </c>
      <c r="O4094">
        <v>171099192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40769092</v>
      </c>
      <c r="G4095">
        <v>43419813</v>
      </c>
      <c r="H4095">
        <v>44832134</v>
      </c>
      <c r="I4095">
        <v>47863019</v>
      </c>
      <c r="J4095">
        <v>43863476</v>
      </c>
      <c r="K4095">
        <v>83170702</v>
      </c>
      <c r="L4095">
        <v>29213183</v>
      </c>
      <c r="M4095">
        <v>41028325</v>
      </c>
      <c r="N4095">
        <v>31363346</v>
      </c>
      <c r="O4095">
        <v>25798877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590628449</v>
      </c>
      <c r="G4096">
        <v>513990574</v>
      </c>
      <c r="H4096">
        <v>609934483</v>
      </c>
      <c r="I4096">
        <v>528259622</v>
      </c>
      <c r="J4096">
        <v>469559324</v>
      </c>
      <c r="K4096">
        <v>388491435</v>
      </c>
      <c r="L4096">
        <v>245190153</v>
      </c>
      <c r="M4096">
        <v>322259406</v>
      </c>
      <c r="N4096">
        <v>191858811</v>
      </c>
      <c r="O4096">
        <v>122417290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165626512</v>
      </c>
      <c r="G4097">
        <v>133376052</v>
      </c>
      <c r="H4097">
        <v>118568931</v>
      </c>
      <c r="I4097">
        <v>104909842</v>
      </c>
      <c r="J4097">
        <v>92545880</v>
      </c>
      <c r="K4097">
        <v>72624417</v>
      </c>
      <c r="L4097">
        <v>66744932</v>
      </c>
      <c r="M4097">
        <v>74455489</v>
      </c>
      <c r="N4097">
        <v>69989017</v>
      </c>
      <c r="O4097">
        <v>67361024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27268478</v>
      </c>
      <c r="G4098">
        <v>30711492</v>
      </c>
      <c r="H4098">
        <v>20373417</v>
      </c>
      <c r="I4098">
        <v>13903248</v>
      </c>
      <c r="J4098">
        <v>12556310</v>
      </c>
      <c r="K4098">
        <v>12487382</v>
      </c>
      <c r="L4098">
        <v>14521249</v>
      </c>
      <c r="M4098">
        <v>12007748</v>
      </c>
      <c r="N4098">
        <v>31013578</v>
      </c>
      <c r="O4098">
        <v>27836696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36754224</v>
      </c>
      <c r="G4099">
        <v>22427171</v>
      </c>
      <c r="H4099">
        <v>15043211</v>
      </c>
      <c r="I4099">
        <v>25964706</v>
      </c>
      <c r="J4099">
        <v>28143609</v>
      </c>
      <c r="K4099">
        <v>3111384</v>
      </c>
      <c r="L4099">
        <v>3435018</v>
      </c>
      <c r="M4099">
        <v>3460740</v>
      </c>
      <c r="N4099">
        <v>2703218</v>
      </c>
      <c r="O4099">
        <v>5831784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489547315</v>
      </c>
      <c r="G4100">
        <v>365478794</v>
      </c>
      <c r="H4100">
        <v>343878016</v>
      </c>
      <c r="I4100">
        <v>395515595</v>
      </c>
      <c r="J4100">
        <v>322125289</v>
      </c>
      <c r="K4100">
        <v>162502341</v>
      </c>
      <c r="L4100">
        <v>95211740</v>
      </c>
      <c r="M4100">
        <v>147968833</v>
      </c>
      <c r="N4100">
        <v>393682537</v>
      </c>
      <c r="O4100">
        <v>291075236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1033832638</v>
      </c>
      <c r="G4101">
        <v>1336850520</v>
      </c>
      <c r="H4101">
        <v>743283589</v>
      </c>
      <c r="I4101">
        <v>920831524</v>
      </c>
      <c r="J4101">
        <v>11382562</v>
      </c>
      <c r="K4101">
        <v>14517567</v>
      </c>
      <c r="L4101">
        <v>12007256</v>
      </c>
      <c r="M4101">
        <v>17687858</v>
      </c>
      <c r="N4101">
        <v>8995545</v>
      </c>
      <c r="O4101">
        <v>9976893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386712024</v>
      </c>
      <c r="G4102">
        <v>420734462</v>
      </c>
      <c r="H4102">
        <v>104113284</v>
      </c>
      <c r="I4102">
        <v>88224257</v>
      </c>
      <c r="J4102">
        <v>135494654</v>
      </c>
      <c r="K4102">
        <v>143074211</v>
      </c>
      <c r="L4102">
        <v>185625954</v>
      </c>
      <c r="M4102">
        <v>40978212</v>
      </c>
      <c r="N4102">
        <v>24152005</v>
      </c>
      <c r="O4102">
        <v>2140475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485170490</v>
      </c>
      <c r="G4103">
        <v>478320606</v>
      </c>
      <c r="H4103">
        <v>553419519</v>
      </c>
      <c r="I4103">
        <v>483385202</v>
      </c>
      <c r="J4103">
        <v>359147024</v>
      </c>
      <c r="K4103">
        <v>261555847</v>
      </c>
      <c r="L4103">
        <v>140082382</v>
      </c>
      <c r="M4103">
        <v>97897868</v>
      </c>
      <c r="N4103">
        <v>81941343</v>
      </c>
      <c r="O4103">
        <v>93003978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251869894</v>
      </c>
      <c r="G4104">
        <v>240925116</v>
      </c>
      <c r="H4104">
        <v>197122232</v>
      </c>
      <c r="I4104">
        <v>257939910</v>
      </c>
      <c r="J4104">
        <v>150546426</v>
      </c>
      <c r="K4104">
        <v>70357273</v>
      </c>
      <c r="L4104">
        <v>48583711</v>
      </c>
      <c r="M4104">
        <v>13629097</v>
      </c>
      <c r="N4104">
        <v>17710079</v>
      </c>
      <c r="O4104">
        <v>28480351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242922107</v>
      </c>
      <c r="G4105">
        <v>248133003</v>
      </c>
      <c r="H4105">
        <v>243477360</v>
      </c>
      <c r="I4105">
        <v>211938549</v>
      </c>
      <c r="J4105">
        <v>212008129</v>
      </c>
      <c r="K4105">
        <v>271613655</v>
      </c>
      <c r="L4105">
        <v>237737539</v>
      </c>
      <c r="M4105">
        <v>150313677</v>
      </c>
      <c r="N4105">
        <v>130005365</v>
      </c>
      <c r="O4105">
        <v>148902155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12352291</v>
      </c>
      <c r="G4106">
        <v>26204084</v>
      </c>
      <c r="H4106">
        <v>34106618</v>
      </c>
      <c r="I4106">
        <v>48306814</v>
      </c>
      <c r="J4106">
        <v>54321746</v>
      </c>
      <c r="K4106">
        <v>67968914</v>
      </c>
      <c r="L4106">
        <v>29335073</v>
      </c>
      <c r="M4106">
        <v>12225206</v>
      </c>
      <c r="N4106">
        <v>6927622</v>
      </c>
      <c r="O4106">
        <v>7481062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64773242</v>
      </c>
      <c r="G4107">
        <v>66954661</v>
      </c>
      <c r="H4107">
        <v>48722870</v>
      </c>
      <c r="I4107">
        <v>47797584</v>
      </c>
      <c r="J4107">
        <v>51062181</v>
      </c>
      <c r="K4107">
        <v>41028326</v>
      </c>
      <c r="L4107">
        <v>32737183</v>
      </c>
      <c r="M4107">
        <v>26727204</v>
      </c>
      <c r="N4107">
        <v>28538300</v>
      </c>
      <c r="O4107">
        <v>23456322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219849420</v>
      </c>
      <c r="G4108">
        <v>232111409</v>
      </c>
      <c r="H4108">
        <v>199875524</v>
      </c>
      <c r="I4108">
        <v>241336854</v>
      </c>
      <c r="J4108">
        <v>217094217</v>
      </c>
      <c r="K4108">
        <v>91465487</v>
      </c>
      <c r="L4108">
        <v>41402035</v>
      </c>
      <c r="M4108">
        <v>35880515</v>
      </c>
      <c r="N4108">
        <v>13578003</v>
      </c>
      <c r="O4108">
        <v>8716924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1870000003</v>
      </c>
      <c r="G4109">
        <v>862254781</v>
      </c>
      <c r="H4109">
        <v>436754480</v>
      </c>
      <c r="I4109">
        <v>573612625</v>
      </c>
      <c r="J4109">
        <v>375272684</v>
      </c>
      <c r="K4109">
        <v>177658155</v>
      </c>
      <c r="L4109">
        <v>95546618</v>
      </c>
      <c r="M4109">
        <v>27108315</v>
      </c>
      <c r="N4109">
        <v>23908190</v>
      </c>
      <c r="O4109">
        <v>48410560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350229719</v>
      </c>
      <c r="G4110">
        <v>406900196</v>
      </c>
      <c r="H4110">
        <v>586762586</v>
      </c>
      <c r="I4110">
        <v>631429963</v>
      </c>
      <c r="J4110">
        <v>957304551</v>
      </c>
      <c r="K4110">
        <v>885156626</v>
      </c>
      <c r="L4110">
        <v>121914057</v>
      </c>
      <c r="M4110">
        <v>156618615</v>
      </c>
      <c r="N4110">
        <v>158139587</v>
      </c>
      <c r="O4110">
        <v>59888084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140008267</v>
      </c>
      <c r="G4111">
        <v>130226039</v>
      </c>
      <c r="H4111">
        <v>102026417</v>
      </c>
      <c r="I4111">
        <v>195158318</v>
      </c>
      <c r="J4111">
        <v>78758438</v>
      </c>
      <c r="K4111">
        <v>67907222</v>
      </c>
      <c r="L4111">
        <v>65861078</v>
      </c>
      <c r="M4111">
        <v>34200892</v>
      </c>
      <c r="N4111">
        <v>26069409</v>
      </c>
      <c r="O4111">
        <v>9584817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703780603</v>
      </c>
      <c r="G4112">
        <v>433062724</v>
      </c>
      <c r="H4112">
        <v>411221237</v>
      </c>
      <c r="I4112">
        <v>347417430</v>
      </c>
      <c r="J4112">
        <v>264965436</v>
      </c>
      <c r="K4112">
        <v>288954285</v>
      </c>
      <c r="L4112">
        <v>53437327</v>
      </c>
      <c r="M4112">
        <v>51315988</v>
      </c>
      <c r="N4112">
        <v>41634597</v>
      </c>
      <c r="O4112">
        <v>21577677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476730357</v>
      </c>
      <c r="G4113">
        <v>466742335</v>
      </c>
      <c r="H4113">
        <v>429187571</v>
      </c>
      <c r="I4113">
        <v>406587572</v>
      </c>
      <c r="J4113">
        <v>276247310</v>
      </c>
      <c r="K4113">
        <v>166290635</v>
      </c>
      <c r="L4113">
        <v>155963223</v>
      </c>
      <c r="M4113">
        <v>154865668</v>
      </c>
      <c r="N4113">
        <v>107529020</v>
      </c>
      <c r="O4113">
        <v>95038207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78057571</v>
      </c>
      <c r="G4114">
        <v>62123295</v>
      </c>
      <c r="H4114">
        <v>48633720</v>
      </c>
      <c r="I4114">
        <v>67965264</v>
      </c>
      <c r="J4114">
        <v>68431714</v>
      </c>
      <c r="K4114">
        <v>43013945</v>
      </c>
      <c r="L4114">
        <v>47774389</v>
      </c>
      <c r="M4114">
        <v>48109457</v>
      </c>
      <c r="N4114">
        <v>57214656</v>
      </c>
      <c r="O4114">
        <v>48492346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307376016</v>
      </c>
      <c r="G4115">
        <v>313570164</v>
      </c>
      <c r="H4115">
        <v>272387155</v>
      </c>
      <c r="I4115">
        <v>299572848</v>
      </c>
      <c r="J4115">
        <v>485410878</v>
      </c>
      <c r="K4115">
        <v>620532930</v>
      </c>
      <c r="L4115">
        <v>124836471</v>
      </c>
      <c r="M4115">
        <v>118436274</v>
      </c>
      <c r="N4115">
        <v>79449363</v>
      </c>
      <c r="O4115">
        <v>49408610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490445674</v>
      </c>
      <c r="G4116">
        <v>581577007</v>
      </c>
      <c r="H4116">
        <v>948427540</v>
      </c>
      <c r="I4116">
        <v>1117999158</v>
      </c>
      <c r="J4116">
        <v>735895596</v>
      </c>
      <c r="K4116">
        <v>531548704</v>
      </c>
      <c r="L4116">
        <v>452786950</v>
      </c>
      <c r="M4116">
        <v>320682857</v>
      </c>
      <c r="N4116">
        <v>202967184</v>
      </c>
      <c r="O4116">
        <v>51768559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888323400</v>
      </c>
      <c r="G4117">
        <v>820164806</v>
      </c>
      <c r="H4117">
        <v>851346831</v>
      </c>
      <c r="I4117">
        <v>819563556</v>
      </c>
      <c r="J4117">
        <v>742950244</v>
      </c>
      <c r="K4117">
        <v>244494888</v>
      </c>
      <c r="L4117">
        <v>113459980</v>
      </c>
      <c r="M4117">
        <v>30585058</v>
      </c>
      <c r="N4117">
        <v>41582759</v>
      </c>
      <c r="O4117">
        <v>44819562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135011829</v>
      </c>
      <c r="G4118">
        <v>128252243</v>
      </c>
      <c r="H4118">
        <v>181340555</v>
      </c>
      <c r="I4118">
        <v>301380808</v>
      </c>
      <c r="J4118">
        <v>166113820</v>
      </c>
      <c r="K4118">
        <v>110445941</v>
      </c>
      <c r="L4118">
        <v>105041571</v>
      </c>
      <c r="M4118">
        <v>89271086</v>
      </c>
      <c r="N4118">
        <v>66404266</v>
      </c>
      <c r="O4118">
        <v>55831479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85130458</v>
      </c>
      <c r="G4119">
        <v>114274539</v>
      </c>
      <c r="H4119">
        <v>56126326</v>
      </c>
      <c r="I4119">
        <v>75899099</v>
      </c>
      <c r="J4119">
        <v>49279425</v>
      </c>
      <c r="K4119">
        <v>29601783</v>
      </c>
      <c r="L4119">
        <v>21869346</v>
      </c>
      <c r="M4119">
        <v>11958883</v>
      </c>
      <c r="N4119">
        <v>2581298</v>
      </c>
      <c r="O4119">
        <v>1146347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153968279</v>
      </c>
      <c r="G4120">
        <v>98450803</v>
      </c>
      <c r="H4120">
        <v>77877959</v>
      </c>
      <c r="I4120">
        <v>79532718</v>
      </c>
      <c r="J4120">
        <v>66295213</v>
      </c>
      <c r="K4120">
        <v>55074235</v>
      </c>
      <c r="L4120">
        <v>41602511</v>
      </c>
      <c r="M4120">
        <v>43461606</v>
      </c>
      <c r="N4120">
        <v>53225667</v>
      </c>
      <c r="O4120">
        <v>35148532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219782465</v>
      </c>
      <c r="G4121">
        <v>192545613</v>
      </c>
      <c r="H4121">
        <v>205392246</v>
      </c>
      <c r="I4121">
        <v>173317319</v>
      </c>
      <c r="J4121">
        <v>146100013</v>
      </c>
      <c r="K4121">
        <v>102311116</v>
      </c>
      <c r="L4121">
        <v>96142963</v>
      </c>
      <c r="M4121">
        <v>70639113</v>
      </c>
      <c r="N4121">
        <v>51690408</v>
      </c>
      <c r="O4121">
        <v>42782563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75846860</v>
      </c>
      <c r="G4122">
        <v>70201243</v>
      </c>
      <c r="H4122">
        <v>72721143</v>
      </c>
      <c r="I4122">
        <v>76060842</v>
      </c>
      <c r="J4122">
        <v>59477798</v>
      </c>
      <c r="K4122">
        <v>42058504</v>
      </c>
      <c r="L4122">
        <v>49008371</v>
      </c>
      <c r="M4122">
        <v>50173381</v>
      </c>
      <c r="N4122">
        <v>48084155</v>
      </c>
      <c r="O4122">
        <v>42951304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186608927</v>
      </c>
      <c r="G4123">
        <v>132079419</v>
      </c>
      <c r="H4123">
        <v>147812792</v>
      </c>
      <c r="I4123">
        <v>119821797</v>
      </c>
      <c r="J4123">
        <v>112501157</v>
      </c>
      <c r="K4123">
        <v>126566155</v>
      </c>
      <c r="L4123">
        <v>152216673</v>
      </c>
      <c r="M4123">
        <v>149793638</v>
      </c>
      <c r="N4123">
        <v>163177414</v>
      </c>
      <c r="O4123">
        <v>164412579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430885447</v>
      </c>
      <c r="G4124">
        <v>312010746</v>
      </c>
      <c r="H4124">
        <v>199947170</v>
      </c>
      <c r="I4124">
        <v>164751161</v>
      </c>
      <c r="J4124">
        <v>147125938</v>
      </c>
      <c r="K4124">
        <v>68986931</v>
      </c>
      <c r="L4124">
        <v>72335236</v>
      </c>
      <c r="M4124">
        <v>58725912</v>
      </c>
      <c r="N4124">
        <v>60226895</v>
      </c>
      <c r="O4124">
        <v>39314478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1625684711</v>
      </c>
      <c r="G4125">
        <v>1666006584</v>
      </c>
      <c r="H4125">
        <v>1371002695</v>
      </c>
      <c r="I4125">
        <v>1001135156</v>
      </c>
      <c r="J4125">
        <v>1531955705</v>
      </c>
      <c r="K4125">
        <v>516580692</v>
      </c>
      <c r="L4125">
        <v>172794860</v>
      </c>
      <c r="M4125">
        <v>133794513</v>
      </c>
      <c r="N4125">
        <v>105057716</v>
      </c>
      <c r="O4125">
        <v>100073060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7543559</v>
      </c>
      <c r="G4126">
        <v>7039870</v>
      </c>
      <c r="H4126">
        <v>12433265</v>
      </c>
      <c r="I4126">
        <v>9651408</v>
      </c>
      <c r="J4126">
        <v>6056018</v>
      </c>
      <c r="K4126">
        <v>2241648</v>
      </c>
      <c r="L4126">
        <v>2757616</v>
      </c>
      <c r="M4126">
        <v>3360507</v>
      </c>
      <c r="N4126">
        <v>1700278</v>
      </c>
      <c r="O4126">
        <v>2890013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256506170</v>
      </c>
      <c r="G4127">
        <v>339557842</v>
      </c>
      <c r="H4127">
        <v>251455061</v>
      </c>
      <c r="I4127">
        <v>292564081</v>
      </c>
      <c r="J4127">
        <v>291733087</v>
      </c>
      <c r="K4127">
        <v>142761155</v>
      </c>
      <c r="L4127">
        <v>141602883</v>
      </c>
      <c r="M4127">
        <v>124798912</v>
      </c>
      <c r="N4127">
        <v>67706526</v>
      </c>
      <c r="O4127">
        <v>30281753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372289474</v>
      </c>
      <c r="G4128">
        <v>383125575</v>
      </c>
      <c r="H4128">
        <v>253532196</v>
      </c>
      <c r="I4128">
        <v>320907866</v>
      </c>
      <c r="J4128">
        <v>322861294</v>
      </c>
      <c r="K4128">
        <v>182314604</v>
      </c>
      <c r="L4128">
        <v>103756434</v>
      </c>
      <c r="M4128">
        <v>18162943</v>
      </c>
      <c r="N4128">
        <v>17795177</v>
      </c>
      <c r="O4128">
        <v>27217841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114986860</v>
      </c>
      <c r="G4129">
        <v>120135939</v>
      </c>
      <c r="H4129">
        <v>96179528</v>
      </c>
      <c r="I4129">
        <v>91525673</v>
      </c>
      <c r="J4129">
        <v>111205036</v>
      </c>
      <c r="K4129">
        <v>191718926</v>
      </c>
      <c r="L4129">
        <v>233468399</v>
      </c>
      <c r="M4129">
        <v>154603367</v>
      </c>
      <c r="N4129">
        <v>64163660</v>
      </c>
      <c r="O4129">
        <v>55574407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277147423</v>
      </c>
      <c r="G4130">
        <v>214115602</v>
      </c>
      <c r="H4130">
        <v>263657405</v>
      </c>
      <c r="I4130">
        <v>129904616</v>
      </c>
      <c r="J4130">
        <v>108383818</v>
      </c>
      <c r="K4130">
        <v>171498577</v>
      </c>
      <c r="L4130">
        <v>168156754</v>
      </c>
      <c r="M4130">
        <v>181782589</v>
      </c>
      <c r="N4130">
        <v>172064504</v>
      </c>
      <c r="O4130">
        <v>63358717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218385464</v>
      </c>
      <c r="G4131">
        <v>160038168</v>
      </c>
      <c r="H4131">
        <v>204338604</v>
      </c>
      <c r="I4131">
        <v>168188020</v>
      </c>
      <c r="J4131">
        <v>126044717</v>
      </c>
      <c r="K4131">
        <v>41070157</v>
      </c>
      <c r="L4131">
        <v>34978073</v>
      </c>
      <c r="M4131">
        <v>31886174</v>
      </c>
      <c r="N4131">
        <v>22286826</v>
      </c>
      <c r="O4131">
        <v>26656629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45475730</v>
      </c>
      <c r="G4132">
        <v>39266536</v>
      </c>
      <c r="H4132">
        <v>45988497</v>
      </c>
      <c r="I4132">
        <v>31347745</v>
      </c>
      <c r="J4132">
        <v>41189575</v>
      </c>
      <c r="K4132">
        <v>172017549</v>
      </c>
      <c r="L4132">
        <v>80514509</v>
      </c>
      <c r="M4132">
        <v>38294157</v>
      </c>
      <c r="N4132">
        <v>15349547</v>
      </c>
      <c r="O4132">
        <v>10183102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869741967</v>
      </c>
      <c r="G4133">
        <v>588993479</v>
      </c>
      <c r="H4133">
        <v>643746878</v>
      </c>
      <c r="I4133">
        <v>672043084</v>
      </c>
      <c r="J4133">
        <v>373789059</v>
      </c>
      <c r="K4133">
        <v>92569483</v>
      </c>
      <c r="L4133">
        <v>52702788</v>
      </c>
      <c r="M4133">
        <v>45804727</v>
      </c>
      <c r="N4133">
        <v>32631426</v>
      </c>
      <c r="O4133">
        <v>71972248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160573776</v>
      </c>
      <c r="G4134">
        <v>149832025</v>
      </c>
      <c r="H4134">
        <v>122012882</v>
      </c>
      <c r="I4134">
        <v>105274392</v>
      </c>
      <c r="J4134">
        <v>75245471</v>
      </c>
      <c r="K4134">
        <v>72880887</v>
      </c>
      <c r="L4134">
        <v>58051368</v>
      </c>
      <c r="M4134">
        <v>39506536</v>
      </c>
      <c r="N4134">
        <v>61396006</v>
      </c>
      <c r="O4134">
        <v>51919307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322289403</v>
      </c>
      <c r="G4135">
        <v>205307424</v>
      </c>
      <c r="H4135">
        <v>182656042</v>
      </c>
      <c r="I4135">
        <v>132395636</v>
      </c>
      <c r="J4135">
        <v>119668038</v>
      </c>
      <c r="K4135">
        <v>85199984</v>
      </c>
      <c r="L4135">
        <v>50470600</v>
      </c>
      <c r="M4135">
        <v>40985824</v>
      </c>
      <c r="N4135">
        <v>47244717</v>
      </c>
      <c r="O4135">
        <v>48765002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170992873</v>
      </c>
      <c r="G4136">
        <v>732420683</v>
      </c>
      <c r="H4136">
        <v>901929027</v>
      </c>
      <c r="I4136">
        <v>671218807</v>
      </c>
      <c r="J4136">
        <v>485858247</v>
      </c>
      <c r="K4136">
        <v>579470467</v>
      </c>
      <c r="L4136">
        <v>320136672</v>
      </c>
      <c r="M4136">
        <v>46717206</v>
      </c>
      <c r="N4136">
        <v>39687343</v>
      </c>
      <c r="O4136">
        <v>0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87236279</v>
      </c>
      <c r="G4137">
        <v>49758809</v>
      </c>
      <c r="H4137">
        <v>74812746</v>
      </c>
      <c r="I4137">
        <v>56989356</v>
      </c>
      <c r="J4137">
        <v>60196974</v>
      </c>
      <c r="K4137">
        <v>83942597</v>
      </c>
      <c r="L4137">
        <v>95679516</v>
      </c>
      <c r="M4137">
        <v>90328490</v>
      </c>
      <c r="N4137">
        <v>93410311</v>
      </c>
      <c r="O4137">
        <v>0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17741246</v>
      </c>
      <c r="G4138">
        <v>14764520</v>
      </c>
      <c r="H4138">
        <v>16317211</v>
      </c>
      <c r="I4138">
        <v>23331165</v>
      </c>
      <c r="J4138">
        <v>41694176</v>
      </c>
      <c r="K4138">
        <v>37529009</v>
      </c>
      <c r="L4138">
        <v>41022267</v>
      </c>
      <c r="M4138">
        <v>18958475</v>
      </c>
      <c r="N4138">
        <v>17153866</v>
      </c>
      <c r="O4138">
        <v>12419252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196493024</v>
      </c>
      <c r="G4139">
        <v>97256800</v>
      </c>
      <c r="H4139">
        <v>30541821</v>
      </c>
      <c r="I4139">
        <v>23224550</v>
      </c>
      <c r="J4139">
        <v>9725344</v>
      </c>
      <c r="K4139">
        <v>8758067</v>
      </c>
      <c r="L4139">
        <v>36600385</v>
      </c>
      <c r="M4139">
        <v>18512494</v>
      </c>
      <c r="N4139">
        <v>14035252</v>
      </c>
      <c r="O4139">
        <v>5253556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122660609</v>
      </c>
      <c r="G4140">
        <v>60388460</v>
      </c>
      <c r="H4140">
        <v>20921431</v>
      </c>
      <c r="I4140">
        <v>20901210</v>
      </c>
      <c r="J4140">
        <v>3587791</v>
      </c>
      <c r="K4140">
        <v>10239091</v>
      </c>
      <c r="L4140">
        <v>8626617</v>
      </c>
      <c r="M4140">
        <v>9301125</v>
      </c>
      <c r="N4140">
        <v>5773296</v>
      </c>
      <c r="O4140">
        <v>11394323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25307651</v>
      </c>
      <c r="G4141">
        <v>12863007</v>
      </c>
      <c r="H4141">
        <v>20526504</v>
      </c>
      <c r="I4141">
        <v>2769495</v>
      </c>
      <c r="J4141">
        <v>6997562</v>
      </c>
      <c r="K4141">
        <v>1292567</v>
      </c>
      <c r="L4141">
        <v>4305900</v>
      </c>
      <c r="M4141">
        <v>10130000</v>
      </c>
      <c r="N4141">
        <v>0</v>
      </c>
      <c r="O4141">
        <v>250000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647024987</v>
      </c>
      <c r="G4142">
        <v>559174903</v>
      </c>
      <c r="H4142">
        <v>333939142</v>
      </c>
      <c r="I4142">
        <v>271793460</v>
      </c>
      <c r="J4142">
        <v>247491035</v>
      </c>
      <c r="K4142">
        <v>107379100</v>
      </c>
      <c r="L4142">
        <v>112845462</v>
      </c>
      <c r="M4142">
        <v>115325551</v>
      </c>
      <c r="N4142">
        <v>92000300</v>
      </c>
      <c r="O4142">
        <v>73673148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255581319</v>
      </c>
      <c r="G4143">
        <v>306204839</v>
      </c>
      <c r="H4143">
        <v>287708587</v>
      </c>
      <c r="I4143">
        <v>348301290</v>
      </c>
      <c r="J4143">
        <v>131390937</v>
      </c>
      <c r="K4143">
        <v>15795798</v>
      </c>
      <c r="L4143">
        <v>13627713</v>
      </c>
      <c r="M4143">
        <v>21955183</v>
      </c>
      <c r="N4143">
        <v>2105300</v>
      </c>
      <c r="O4143">
        <v>0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265588391</v>
      </c>
      <c r="G4144">
        <v>211134254</v>
      </c>
      <c r="H4144">
        <v>279140449</v>
      </c>
      <c r="I4144">
        <v>267362951</v>
      </c>
      <c r="J4144">
        <v>257768263</v>
      </c>
      <c r="K4144">
        <v>200755699</v>
      </c>
      <c r="L4144">
        <v>97152612</v>
      </c>
      <c r="M4144">
        <v>82721962</v>
      </c>
      <c r="N4144">
        <v>32460457</v>
      </c>
      <c r="O4144">
        <v>32051370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141632903</v>
      </c>
      <c r="G4145">
        <v>121091527</v>
      </c>
      <c r="H4145">
        <v>62495939</v>
      </c>
      <c r="I4145">
        <v>65743299</v>
      </c>
      <c r="J4145">
        <v>50840596</v>
      </c>
      <c r="K4145">
        <v>19243791</v>
      </c>
      <c r="L4145">
        <v>16601876</v>
      </c>
      <c r="M4145">
        <v>11116223</v>
      </c>
      <c r="N4145">
        <v>4718957</v>
      </c>
      <c r="O4145">
        <v>4228889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222792728</v>
      </c>
      <c r="G4146">
        <v>245221306</v>
      </c>
      <c r="H4146">
        <v>200165022</v>
      </c>
      <c r="I4146">
        <v>141793997</v>
      </c>
      <c r="J4146">
        <v>122093903</v>
      </c>
      <c r="K4146">
        <v>116689963</v>
      </c>
      <c r="L4146">
        <v>56332069</v>
      </c>
      <c r="M4146">
        <v>44331913</v>
      </c>
      <c r="N4146">
        <v>21291459</v>
      </c>
      <c r="O4146">
        <v>23015438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17696381</v>
      </c>
      <c r="G4147">
        <v>8532356</v>
      </c>
      <c r="H4147">
        <v>9214870</v>
      </c>
      <c r="I4147">
        <v>11703902</v>
      </c>
      <c r="J4147">
        <v>4582344</v>
      </c>
      <c r="K4147">
        <v>4275310</v>
      </c>
      <c r="L4147">
        <v>4218458</v>
      </c>
      <c r="M4147">
        <v>3278807</v>
      </c>
      <c r="N4147">
        <v>3242404</v>
      </c>
      <c r="O4147">
        <v>9291349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2107487134</v>
      </c>
      <c r="G4148">
        <v>2512452122</v>
      </c>
      <c r="H4148">
        <v>2767543737</v>
      </c>
      <c r="I4148">
        <v>2102441161</v>
      </c>
      <c r="J4148">
        <v>1833218749</v>
      </c>
      <c r="K4148">
        <v>1045167639</v>
      </c>
      <c r="L4148">
        <v>886505709</v>
      </c>
      <c r="M4148">
        <v>698789864</v>
      </c>
      <c r="N4148">
        <v>362796853</v>
      </c>
      <c r="O4148">
        <v>263231144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145395765</v>
      </c>
      <c r="G4149">
        <v>90406128</v>
      </c>
      <c r="H4149">
        <v>126598933</v>
      </c>
      <c r="I4149">
        <v>169945865</v>
      </c>
      <c r="J4149">
        <v>227725309</v>
      </c>
      <c r="K4149">
        <v>372134380</v>
      </c>
      <c r="L4149">
        <v>223605044</v>
      </c>
      <c r="M4149">
        <v>142745119</v>
      </c>
      <c r="N4149">
        <v>63916276</v>
      </c>
      <c r="O4149">
        <v>80590159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5922012</v>
      </c>
      <c r="G4150">
        <v>6218226</v>
      </c>
      <c r="H4150">
        <v>4226628</v>
      </c>
      <c r="I4150">
        <v>2532539</v>
      </c>
      <c r="J4150">
        <v>1080150</v>
      </c>
      <c r="K4150">
        <v>1178526</v>
      </c>
      <c r="L4150">
        <v>1299311</v>
      </c>
      <c r="M4150">
        <v>1418822</v>
      </c>
      <c r="N4150">
        <v>1186277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1141184470</v>
      </c>
      <c r="G4151">
        <v>516451435</v>
      </c>
      <c r="H4151">
        <v>442060881</v>
      </c>
      <c r="I4151">
        <v>407914489</v>
      </c>
      <c r="J4151">
        <v>317161900</v>
      </c>
      <c r="K4151">
        <v>288465463</v>
      </c>
      <c r="L4151">
        <v>306536286</v>
      </c>
      <c r="M4151">
        <v>225173302</v>
      </c>
      <c r="N4151">
        <v>179844048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82255809</v>
      </c>
      <c r="G4152">
        <v>75458589</v>
      </c>
      <c r="H4152">
        <v>72137173</v>
      </c>
      <c r="I4152">
        <v>64383501</v>
      </c>
      <c r="J4152">
        <v>121210901</v>
      </c>
      <c r="K4152">
        <v>62728921</v>
      </c>
      <c r="L4152">
        <v>6120304</v>
      </c>
      <c r="M4152">
        <v>4140005</v>
      </c>
      <c r="N4152">
        <v>3497246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244396086</v>
      </c>
      <c r="G4153">
        <v>224889384</v>
      </c>
      <c r="H4153">
        <v>191194443</v>
      </c>
      <c r="I4153">
        <v>231643225</v>
      </c>
      <c r="J4153">
        <v>252352111</v>
      </c>
      <c r="K4153">
        <v>269791564</v>
      </c>
      <c r="L4153">
        <v>301889576</v>
      </c>
      <c r="M4153">
        <v>243602597</v>
      </c>
      <c r="N4153">
        <v>203289041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340154190</v>
      </c>
      <c r="G4155">
        <v>536307057</v>
      </c>
      <c r="H4155">
        <v>557794187</v>
      </c>
      <c r="I4155">
        <v>509109384</v>
      </c>
      <c r="J4155">
        <v>202459044</v>
      </c>
      <c r="K4155">
        <v>157720495</v>
      </c>
      <c r="L4155">
        <v>165626666</v>
      </c>
      <c r="M4155">
        <v>99562468</v>
      </c>
      <c r="N4155">
        <v>104442672</v>
      </c>
      <c r="O4155">
        <v>73864443.75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375740471</v>
      </c>
      <c r="G4156">
        <v>301946583</v>
      </c>
      <c r="H4156">
        <v>282467282</v>
      </c>
      <c r="I4156">
        <v>237022853</v>
      </c>
      <c r="J4156">
        <v>214580319</v>
      </c>
      <c r="K4156">
        <v>218212350</v>
      </c>
      <c r="L4156">
        <v>255248426</v>
      </c>
      <c r="M4156">
        <v>166840738</v>
      </c>
      <c r="N4156">
        <v>112363469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107978424</v>
      </c>
      <c r="G4157">
        <v>142153476</v>
      </c>
      <c r="H4157">
        <v>117009926</v>
      </c>
      <c r="I4157">
        <v>96380911</v>
      </c>
      <c r="J4157">
        <v>49786007</v>
      </c>
      <c r="K4157">
        <v>62290065</v>
      </c>
      <c r="L4157">
        <v>28999205</v>
      </c>
      <c r="M4157">
        <v>26081647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87110484</v>
      </c>
      <c r="G4158">
        <v>88768284</v>
      </c>
      <c r="H4158">
        <v>128494674</v>
      </c>
      <c r="I4158">
        <v>105894548</v>
      </c>
      <c r="J4158">
        <v>42284417</v>
      </c>
      <c r="K4158">
        <v>22467023</v>
      </c>
      <c r="L4158">
        <v>10118987</v>
      </c>
      <c r="M4158">
        <v>2457886</v>
      </c>
      <c r="N4158">
        <v>3843262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481925391</v>
      </c>
      <c r="G4159">
        <v>592618588</v>
      </c>
      <c r="H4159">
        <v>377241390</v>
      </c>
      <c r="I4159">
        <v>279729119</v>
      </c>
      <c r="J4159">
        <v>311651323</v>
      </c>
      <c r="K4159">
        <v>159689749</v>
      </c>
      <c r="L4159">
        <v>65263814</v>
      </c>
      <c r="M4159">
        <v>64998233</v>
      </c>
      <c r="N4159">
        <v>40219626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367743303</v>
      </c>
      <c r="G4160">
        <v>465394845</v>
      </c>
      <c r="H4160">
        <v>516666177</v>
      </c>
      <c r="I4160">
        <v>434422841</v>
      </c>
      <c r="J4160">
        <v>274891670</v>
      </c>
      <c r="K4160">
        <v>176170888</v>
      </c>
      <c r="L4160">
        <v>45632475</v>
      </c>
      <c r="M4160">
        <v>45021321</v>
      </c>
      <c r="N4160">
        <v>25572556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356921178</v>
      </c>
      <c r="G4161">
        <v>128138353</v>
      </c>
      <c r="H4161">
        <v>182303951</v>
      </c>
      <c r="I4161">
        <v>210199132</v>
      </c>
      <c r="J4161">
        <v>103296279</v>
      </c>
      <c r="K4161">
        <v>77372853</v>
      </c>
      <c r="L4161">
        <v>56533477</v>
      </c>
      <c r="M4161">
        <v>46162289</v>
      </c>
      <c r="N4161">
        <v>29847670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171570844</v>
      </c>
      <c r="G4162">
        <v>161843550</v>
      </c>
      <c r="H4162">
        <v>84721419</v>
      </c>
      <c r="I4162">
        <v>114610883</v>
      </c>
      <c r="J4162">
        <v>90576371</v>
      </c>
      <c r="K4162">
        <v>67851584</v>
      </c>
      <c r="L4162">
        <v>41402931</v>
      </c>
      <c r="M4162">
        <v>46281225</v>
      </c>
      <c r="N4162">
        <v>29235025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447884058</v>
      </c>
      <c r="G4163">
        <v>347346387</v>
      </c>
      <c r="H4163">
        <v>464012928</v>
      </c>
      <c r="I4163">
        <v>391159720</v>
      </c>
      <c r="J4163">
        <v>266372383</v>
      </c>
      <c r="K4163">
        <v>161637668</v>
      </c>
      <c r="L4163">
        <v>182602975</v>
      </c>
      <c r="M4163">
        <v>82525461</v>
      </c>
      <c r="N4163">
        <v>61422503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70376355</v>
      </c>
      <c r="G4164">
        <v>54378192</v>
      </c>
      <c r="H4164">
        <v>31869175</v>
      </c>
      <c r="I4164">
        <v>31157108</v>
      </c>
      <c r="J4164">
        <v>17869538</v>
      </c>
      <c r="K4164">
        <v>31192105</v>
      </c>
      <c r="L4164">
        <v>36487352</v>
      </c>
      <c r="M4164">
        <v>25493190</v>
      </c>
      <c r="N4164">
        <v>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66942300</v>
      </c>
      <c r="K4165">
        <v>80898125.030000001</v>
      </c>
      <c r="L4165">
        <v>123762611.38</v>
      </c>
      <c r="M4165">
        <v>59015721.909999996</v>
      </c>
      <c r="N4165">
        <v>57773548.310000002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723170060</v>
      </c>
      <c r="G4166">
        <v>414150095</v>
      </c>
      <c r="H4166">
        <v>292130491</v>
      </c>
      <c r="I4166">
        <v>354133057</v>
      </c>
      <c r="J4166">
        <v>260376908</v>
      </c>
      <c r="K4166">
        <v>232227860</v>
      </c>
      <c r="L4166">
        <v>115930800</v>
      </c>
      <c r="M4166">
        <v>118421993</v>
      </c>
      <c r="N4166">
        <v>92341439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523466731</v>
      </c>
      <c r="G4167">
        <v>378743107</v>
      </c>
      <c r="H4167">
        <v>266953370</v>
      </c>
      <c r="I4167">
        <v>193570163</v>
      </c>
      <c r="J4167">
        <v>196737791</v>
      </c>
      <c r="K4167">
        <v>83951046</v>
      </c>
      <c r="L4167">
        <v>111862956</v>
      </c>
      <c r="M4167">
        <v>0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212581635</v>
      </c>
      <c r="G4168">
        <v>193042475</v>
      </c>
      <c r="H4168">
        <v>198951018</v>
      </c>
      <c r="I4168">
        <v>164846636</v>
      </c>
      <c r="J4168">
        <v>137793663</v>
      </c>
      <c r="K4168">
        <v>111251941</v>
      </c>
      <c r="L4168">
        <v>130031802</v>
      </c>
      <c r="M4168">
        <v>114306301</v>
      </c>
      <c r="N4168">
        <v>106866628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856814703</v>
      </c>
      <c r="G4169">
        <v>1058110128</v>
      </c>
      <c r="H4169">
        <v>1176361801</v>
      </c>
      <c r="I4169">
        <v>1208467939</v>
      </c>
      <c r="J4169">
        <v>682891149</v>
      </c>
      <c r="K4169">
        <v>688040491</v>
      </c>
      <c r="L4169">
        <v>198230905</v>
      </c>
      <c r="M4169">
        <v>139633295</v>
      </c>
      <c r="N4169">
        <v>126827514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1736597</v>
      </c>
      <c r="G4170">
        <v>208225</v>
      </c>
      <c r="H4170">
        <v>1344445</v>
      </c>
      <c r="I4170">
        <v>2031774</v>
      </c>
      <c r="J4170">
        <v>1733256</v>
      </c>
      <c r="K4170">
        <v>1840306</v>
      </c>
      <c r="L4170">
        <v>3912249</v>
      </c>
      <c r="M4170">
        <v>749013</v>
      </c>
      <c r="N4170">
        <v>590532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96549874</v>
      </c>
      <c r="G4171">
        <v>80424772</v>
      </c>
      <c r="H4171">
        <v>80727170</v>
      </c>
      <c r="I4171">
        <v>80327823</v>
      </c>
      <c r="J4171">
        <v>88747248</v>
      </c>
      <c r="K4171">
        <v>75721863</v>
      </c>
      <c r="L4171">
        <v>71851975</v>
      </c>
      <c r="M4171">
        <v>76688710</v>
      </c>
      <c r="N4171">
        <v>72812054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95876050</v>
      </c>
      <c r="G4172">
        <v>35487058</v>
      </c>
      <c r="H4172">
        <v>34493191</v>
      </c>
      <c r="I4172">
        <v>70859397</v>
      </c>
      <c r="J4172">
        <v>71156102</v>
      </c>
      <c r="K4172">
        <v>21591051</v>
      </c>
      <c r="L4172">
        <v>3082800</v>
      </c>
      <c r="M4172">
        <v>1378718</v>
      </c>
      <c r="N4172">
        <v>2722553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7439130</v>
      </c>
      <c r="G4173">
        <v>4374553</v>
      </c>
      <c r="H4173">
        <v>7551149</v>
      </c>
      <c r="I4173">
        <v>4278267</v>
      </c>
      <c r="J4173">
        <v>5452969</v>
      </c>
      <c r="K4173">
        <v>10940841</v>
      </c>
      <c r="L4173">
        <v>4151376</v>
      </c>
      <c r="M4173">
        <v>8350433</v>
      </c>
      <c r="N4173">
        <v>3075080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202081840</v>
      </c>
      <c r="G4174">
        <v>271502019</v>
      </c>
      <c r="H4174">
        <v>230671162</v>
      </c>
      <c r="I4174">
        <v>194185540</v>
      </c>
      <c r="J4174">
        <v>144000623</v>
      </c>
      <c r="K4174">
        <v>256650501</v>
      </c>
      <c r="L4174">
        <v>38727634</v>
      </c>
      <c r="M4174">
        <v>16773306</v>
      </c>
      <c r="N4174">
        <v>19687024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169349289</v>
      </c>
      <c r="G4175">
        <v>119657506</v>
      </c>
      <c r="H4175">
        <v>142449342</v>
      </c>
      <c r="I4175">
        <v>128125861</v>
      </c>
      <c r="J4175">
        <v>59497821</v>
      </c>
      <c r="K4175">
        <v>44495641</v>
      </c>
      <c r="L4175">
        <v>31377811</v>
      </c>
      <c r="M4175">
        <v>43170344</v>
      </c>
      <c r="N4175">
        <v>11724617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952116859</v>
      </c>
      <c r="G4176">
        <v>1210962473</v>
      </c>
      <c r="H4176">
        <v>1076383859</v>
      </c>
      <c r="I4176">
        <v>1040626686</v>
      </c>
      <c r="J4176">
        <v>650755084</v>
      </c>
      <c r="K4176">
        <v>247243956</v>
      </c>
      <c r="L4176">
        <v>60810996</v>
      </c>
      <c r="M4176">
        <v>25452973</v>
      </c>
      <c r="N4176">
        <v>21053218</v>
      </c>
      <c r="O4176">
        <v>0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177583325</v>
      </c>
      <c r="G4177">
        <v>220927532</v>
      </c>
      <c r="H4177">
        <v>278736129</v>
      </c>
      <c r="I4177">
        <v>168050650</v>
      </c>
      <c r="J4177">
        <v>87142580</v>
      </c>
      <c r="K4177">
        <v>58852450</v>
      </c>
      <c r="L4177">
        <v>78909623</v>
      </c>
      <c r="M4177">
        <v>75647199</v>
      </c>
      <c r="N4177">
        <v>0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587512459</v>
      </c>
      <c r="G4178">
        <v>541303191</v>
      </c>
      <c r="H4178">
        <v>248135301</v>
      </c>
      <c r="I4178">
        <v>201236407</v>
      </c>
      <c r="J4178">
        <v>170029487</v>
      </c>
      <c r="K4178">
        <v>182387467</v>
      </c>
      <c r="L4178">
        <v>146222774</v>
      </c>
      <c r="M4178">
        <v>107343537</v>
      </c>
      <c r="N4178">
        <v>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68258986</v>
      </c>
      <c r="G4179">
        <v>75008020</v>
      </c>
      <c r="H4179">
        <v>47264781</v>
      </c>
      <c r="I4179">
        <v>93294838</v>
      </c>
      <c r="J4179">
        <v>107446534</v>
      </c>
      <c r="K4179">
        <v>119888628</v>
      </c>
      <c r="L4179">
        <v>93649604</v>
      </c>
      <c r="M4179">
        <v>140389122</v>
      </c>
      <c r="N4179">
        <v>0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38655367</v>
      </c>
      <c r="G4180">
        <v>58552761</v>
      </c>
      <c r="H4180">
        <v>64379745</v>
      </c>
      <c r="I4180">
        <v>30231658</v>
      </c>
      <c r="J4180">
        <v>55851821</v>
      </c>
      <c r="K4180">
        <v>33005233</v>
      </c>
      <c r="L4180">
        <v>25292024</v>
      </c>
      <c r="M4180">
        <v>25082938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2036262269</v>
      </c>
      <c r="G4181">
        <v>2040126025</v>
      </c>
      <c r="H4181">
        <v>1689602791</v>
      </c>
      <c r="I4181">
        <v>1132200183</v>
      </c>
      <c r="J4181">
        <v>571682818</v>
      </c>
      <c r="K4181">
        <v>498889642</v>
      </c>
      <c r="L4181">
        <v>326444818</v>
      </c>
      <c r="M4181">
        <v>0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395688781</v>
      </c>
      <c r="G4182">
        <v>351358246</v>
      </c>
      <c r="H4182">
        <v>394520279</v>
      </c>
      <c r="I4182">
        <v>397805171</v>
      </c>
      <c r="J4182">
        <v>252393190</v>
      </c>
      <c r="K4182">
        <v>191793695</v>
      </c>
      <c r="L4182">
        <v>182693678</v>
      </c>
      <c r="M4182">
        <v>162901948</v>
      </c>
      <c r="N4182">
        <v>0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392677447</v>
      </c>
      <c r="G4183">
        <v>164707826</v>
      </c>
      <c r="H4183">
        <v>88862260</v>
      </c>
      <c r="I4183">
        <v>111852949</v>
      </c>
      <c r="J4183">
        <v>96843309</v>
      </c>
      <c r="K4183">
        <v>72083804</v>
      </c>
      <c r="L4183">
        <v>43968628</v>
      </c>
      <c r="M4183">
        <v>44524738</v>
      </c>
      <c r="N4183">
        <v>0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475095078</v>
      </c>
      <c r="G4184">
        <v>217593735</v>
      </c>
      <c r="H4184">
        <v>171570543</v>
      </c>
      <c r="I4184">
        <v>158766049</v>
      </c>
      <c r="J4184">
        <v>106631653</v>
      </c>
      <c r="K4184">
        <v>62895757</v>
      </c>
      <c r="L4184">
        <v>59495571</v>
      </c>
      <c r="M4184">
        <v>46071664</v>
      </c>
      <c r="N4184">
        <v>0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309488956</v>
      </c>
      <c r="G4185">
        <v>192917477</v>
      </c>
      <c r="H4185">
        <v>278200711</v>
      </c>
      <c r="I4185">
        <v>689404120</v>
      </c>
      <c r="J4185">
        <v>433378773</v>
      </c>
      <c r="K4185">
        <v>261126498</v>
      </c>
      <c r="L4185">
        <v>215997795</v>
      </c>
      <c r="M4185">
        <v>106932790</v>
      </c>
      <c r="N4185">
        <v>0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1531616182</v>
      </c>
      <c r="G4186">
        <v>1036901693</v>
      </c>
      <c r="H4186">
        <v>628838926</v>
      </c>
      <c r="I4186">
        <v>592923486</v>
      </c>
      <c r="J4186">
        <v>604869057</v>
      </c>
      <c r="K4186">
        <v>281419397</v>
      </c>
      <c r="L4186">
        <v>92873210</v>
      </c>
      <c r="M4186">
        <v>102958607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79010548</v>
      </c>
      <c r="G4187">
        <v>111699398</v>
      </c>
      <c r="H4187">
        <v>75841083</v>
      </c>
      <c r="I4187">
        <v>53690360</v>
      </c>
      <c r="J4187">
        <v>23932121</v>
      </c>
      <c r="K4187">
        <v>24882986</v>
      </c>
      <c r="L4187">
        <v>9569741</v>
      </c>
      <c r="M4187">
        <v>0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178495680</v>
      </c>
      <c r="G4188">
        <v>113303964</v>
      </c>
      <c r="H4188">
        <v>113257930</v>
      </c>
      <c r="I4188">
        <v>88204385</v>
      </c>
      <c r="J4188">
        <v>66649718</v>
      </c>
      <c r="K4188">
        <v>48382617</v>
      </c>
      <c r="L4188">
        <v>31030684</v>
      </c>
      <c r="M4188">
        <v>34238626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77697053</v>
      </c>
      <c r="G4189">
        <v>86814847</v>
      </c>
      <c r="H4189">
        <v>39678857</v>
      </c>
      <c r="I4189">
        <v>61730070</v>
      </c>
      <c r="J4189">
        <v>61630137</v>
      </c>
      <c r="K4189">
        <v>56109494</v>
      </c>
      <c r="L4189">
        <v>40344136</v>
      </c>
      <c r="M4189">
        <v>30668625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158931402</v>
      </c>
      <c r="G4190">
        <v>371785806</v>
      </c>
      <c r="H4190">
        <v>209343925</v>
      </c>
      <c r="I4190">
        <v>120662383</v>
      </c>
      <c r="J4190">
        <v>139223551</v>
      </c>
      <c r="K4190">
        <v>150085313</v>
      </c>
      <c r="L4190">
        <v>100472189</v>
      </c>
      <c r="M4190">
        <v>73967311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339465250</v>
      </c>
      <c r="G4191">
        <v>175512709</v>
      </c>
      <c r="H4191">
        <v>117135772</v>
      </c>
      <c r="I4191">
        <v>174327564</v>
      </c>
      <c r="J4191">
        <v>51899885</v>
      </c>
      <c r="K4191">
        <v>71590612</v>
      </c>
      <c r="L4191">
        <v>63576857</v>
      </c>
      <c r="M4191">
        <v>49809107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10441948</v>
      </c>
      <c r="G4192">
        <v>18955914</v>
      </c>
      <c r="H4192">
        <v>11052878</v>
      </c>
      <c r="I4192">
        <v>13266919</v>
      </c>
      <c r="J4192">
        <v>11989324</v>
      </c>
      <c r="K4192">
        <v>8298977</v>
      </c>
      <c r="L4192">
        <v>23046545</v>
      </c>
      <c r="M4192">
        <v>7437178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300721335</v>
      </c>
      <c r="G4193">
        <v>256187508</v>
      </c>
      <c r="H4193">
        <v>174096740</v>
      </c>
      <c r="I4193">
        <v>145817609</v>
      </c>
      <c r="J4193">
        <v>132179722</v>
      </c>
      <c r="K4193">
        <v>74191267</v>
      </c>
      <c r="L4193">
        <v>55327168</v>
      </c>
      <c r="M4193">
        <v>61188379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145988447</v>
      </c>
      <c r="G4194">
        <v>44856599</v>
      </c>
      <c r="H4194">
        <v>29968064</v>
      </c>
      <c r="I4194">
        <v>32609289</v>
      </c>
      <c r="J4194">
        <v>34473647</v>
      </c>
      <c r="K4194">
        <v>48106203</v>
      </c>
      <c r="L4194">
        <v>24113605</v>
      </c>
      <c r="M4194">
        <v>12700458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387287308</v>
      </c>
      <c r="G4195">
        <v>387991943</v>
      </c>
      <c r="H4195">
        <v>253984341</v>
      </c>
      <c r="I4195">
        <v>165604957</v>
      </c>
      <c r="J4195">
        <v>192114347</v>
      </c>
      <c r="K4195">
        <v>249104604</v>
      </c>
      <c r="L4195">
        <v>247104433</v>
      </c>
      <c r="M4195">
        <v>203565713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161277063</v>
      </c>
      <c r="G4196">
        <v>130549377</v>
      </c>
      <c r="H4196">
        <v>97179769</v>
      </c>
      <c r="I4196">
        <v>129088028</v>
      </c>
      <c r="J4196">
        <v>80556972</v>
      </c>
      <c r="K4196">
        <v>59123840</v>
      </c>
      <c r="L4196">
        <v>52010166</v>
      </c>
      <c r="M4196">
        <v>52210187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52285988</v>
      </c>
      <c r="G4197">
        <v>57256350</v>
      </c>
      <c r="H4197">
        <v>45864458</v>
      </c>
      <c r="I4197">
        <v>45388497</v>
      </c>
      <c r="J4197">
        <v>28276928</v>
      </c>
      <c r="K4197">
        <v>18801256</v>
      </c>
      <c r="L4197">
        <v>24508495</v>
      </c>
      <c r="M4197">
        <v>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120910855</v>
      </c>
      <c r="G4198">
        <v>112884995</v>
      </c>
      <c r="H4198">
        <v>91452798</v>
      </c>
      <c r="I4198">
        <v>89289836</v>
      </c>
      <c r="J4198">
        <v>95389410</v>
      </c>
      <c r="K4198">
        <v>18437337</v>
      </c>
      <c r="L4198">
        <v>16385990</v>
      </c>
      <c r="M4198">
        <v>32846391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44504591</v>
      </c>
      <c r="G4199">
        <v>16622063</v>
      </c>
      <c r="H4199">
        <v>32268943</v>
      </c>
      <c r="I4199">
        <v>32066139</v>
      </c>
      <c r="J4199">
        <v>29200321</v>
      </c>
      <c r="K4199">
        <v>23001929</v>
      </c>
      <c r="L4199">
        <v>21310414</v>
      </c>
      <c r="M4199">
        <v>17593248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272460814</v>
      </c>
      <c r="G4200">
        <v>244818123</v>
      </c>
      <c r="H4200">
        <v>238450636</v>
      </c>
      <c r="I4200">
        <v>190299102</v>
      </c>
      <c r="J4200">
        <v>181487485</v>
      </c>
      <c r="K4200">
        <v>108495310</v>
      </c>
      <c r="L4200">
        <v>119763700</v>
      </c>
      <c r="M4200">
        <v>135430816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753042362</v>
      </c>
      <c r="G4201">
        <v>263393946</v>
      </c>
      <c r="H4201">
        <v>197245435</v>
      </c>
      <c r="I4201">
        <v>354394245</v>
      </c>
      <c r="J4201">
        <v>226935377</v>
      </c>
      <c r="K4201">
        <v>216539262</v>
      </c>
      <c r="L4201">
        <v>207518378</v>
      </c>
      <c r="M4201">
        <v>240724131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646943493</v>
      </c>
      <c r="G4202">
        <v>243691953</v>
      </c>
      <c r="H4202">
        <v>312675066</v>
      </c>
      <c r="I4202">
        <v>376175946</v>
      </c>
      <c r="J4202">
        <v>374448072</v>
      </c>
      <c r="K4202">
        <v>139255694</v>
      </c>
      <c r="L4202">
        <v>80563051</v>
      </c>
      <c r="M4202">
        <v>65901387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544158010</v>
      </c>
      <c r="G4203">
        <v>421429088</v>
      </c>
      <c r="H4203">
        <v>336215351</v>
      </c>
      <c r="I4203">
        <v>405000641</v>
      </c>
      <c r="J4203">
        <v>320094126</v>
      </c>
      <c r="K4203">
        <v>129571810</v>
      </c>
      <c r="L4203">
        <v>56199206</v>
      </c>
      <c r="M4203">
        <v>51887082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95466303</v>
      </c>
      <c r="G4204">
        <v>99267819</v>
      </c>
      <c r="H4204">
        <v>102491125</v>
      </c>
      <c r="I4204">
        <v>129115986</v>
      </c>
      <c r="J4204">
        <v>92221079</v>
      </c>
      <c r="K4204">
        <v>95597883</v>
      </c>
      <c r="L4204">
        <v>88797882</v>
      </c>
      <c r="M4204">
        <v>95008435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230707362</v>
      </c>
      <c r="G4205">
        <v>178922917</v>
      </c>
      <c r="H4205">
        <v>94036493</v>
      </c>
      <c r="I4205">
        <v>92068390</v>
      </c>
      <c r="J4205">
        <v>74709997</v>
      </c>
      <c r="K4205">
        <v>17063572</v>
      </c>
      <c r="L4205">
        <v>18462252</v>
      </c>
      <c r="M4205">
        <v>22951490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5694338794</v>
      </c>
      <c r="G4206">
        <v>4728033853</v>
      </c>
      <c r="H4206">
        <v>4623751744</v>
      </c>
      <c r="I4206">
        <v>2516573690</v>
      </c>
      <c r="J4206">
        <v>285613962</v>
      </c>
      <c r="K4206">
        <v>345115941</v>
      </c>
      <c r="L4206">
        <v>337034687</v>
      </c>
      <c r="M4206">
        <v>251263418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119494854</v>
      </c>
      <c r="G4207">
        <v>127713040</v>
      </c>
      <c r="H4207">
        <v>74941057</v>
      </c>
      <c r="I4207">
        <v>64072615</v>
      </c>
      <c r="J4207">
        <v>69361509</v>
      </c>
      <c r="K4207">
        <v>44785920</v>
      </c>
      <c r="L4207">
        <v>41527806</v>
      </c>
      <c r="M4207">
        <v>0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580152407</v>
      </c>
      <c r="G4208">
        <v>363650447</v>
      </c>
      <c r="H4208">
        <v>301710059</v>
      </c>
      <c r="I4208">
        <v>340576383</v>
      </c>
      <c r="J4208">
        <v>276733485</v>
      </c>
      <c r="K4208">
        <v>189071260</v>
      </c>
      <c r="L4208">
        <v>162673555</v>
      </c>
      <c r="M4208">
        <v>0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219994471</v>
      </c>
      <c r="G4209">
        <v>150252610</v>
      </c>
      <c r="H4209">
        <v>115089245</v>
      </c>
      <c r="I4209">
        <v>85001402</v>
      </c>
      <c r="J4209">
        <v>65939122</v>
      </c>
      <c r="K4209">
        <v>55938138</v>
      </c>
      <c r="L4209">
        <v>35389938</v>
      </c>
      <c r="M4209">
        <v>0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6835437</v>
      </c>
      <c r="G4210">
        <v>15858187</v>
      </c>
      <c r="H4210">
        <v>34318287</v>
      </c>
      <c r="I4210">
        <v>12023548</v>
      </c>
      <c r="J4210">
        <v>12783765</v>
      </c>
      <c r="K4210">
        <v>8509606</v>
      </c>
      <c r="L4210">
        <v>9919421</v>
      </c>
      <c r="M4210">
        <v>9516573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2854926675</v>
      </c>
      <c r="G4211">
        <v>1629779893</v>
      </c>
      <c r="H4211">
        <v>2601029304</v>
      </c>
      <c r="I4211">
        <v>313256612</v>
      </c>
      <c r="J4211">
        <v>303164835</v>
      </c>
      <c r="K4211">
        <v>409845759</v>
      </c>
      <c r="L4211">
        <v>232568983</v>
      </c>
      <c r="M4211">
        <v>116023974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126830318</v>
      </c>
      <c r="G4212">
        <v>157674815</v>
      </c>
      <c r="H4212">
        <v>85404768</v>
      </c>
      <c r="I4212">
        <v>51907344</v>
      </c>
      <c r="J4212">
        <v>36913262</v>
      </c>
      <c r="K4212">
        <v>40421488</v>
      </c>
      <c r="L4212">
        <v>35167026</v>
      </c>
      <c r="M4212">
        <v>0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394454017</v>
      </c>
      <c r="G4213">
        <v>289003561</v>
      </c>
      <c r="H4213">
        <v>221374678</v>
      </c>
      <c r="I4213">
        <v>165615965</v>
      </c>
      <c r="J4213">
        <v>111249738</v>
      </c>
      <c r="K4213">
        <v>126270037</v>
      </c>
      <c r="L4213">
        <v>27444723</v>
      </c>
      <c r="M4213">
        <v>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136099861</v>
      </c>
      <c r="G4214">
        <v>115683058</v>
      </c>
      <c r="H4214">
        <v>91551528</v>
      </c>
      <c r="I4214">
        <v>99755272</v>
      </c>
      <c r="J4214">
        <v>65105539</v>
      </c>
      <c r="K4214">
        <v>43263017</v>
      </c>
      <c r="L4214">
        <v>54992249</v>
      </c>
      <c r="M4214">
        <v>0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2190910991</v>
      </c>
      <c r="G4215">
        <v>1929714053</v>
      </c>
      <c r="H4215">
        <v>1419606134</v>
      </c>
      <c r="I4215">
        <v>926674718</v>
      </c>
      <c r="J4215">
        <v>661525351</v>
      </c>
      <c r="K4215">
        <v>283587222</v>
      </c>
      <c r="L4215">
        <v>65388036</v>
      </c>
      <c r="M4215">
        <v>0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1390817636</v>
      </c>
      <c r="G4216">
        <v>1304302589</v>
      </c>
      <c r="H4216">
        <v>1194480832</v>
      </c>
      <c r="I4216">
        <v>1185848322</v>
      </c>
      <c r="J4216">
        <v>62927276</v>
      </c>
      <c r="K4216">
        <v>49666624</v>
      </c>
      <c r="L4216">
        <v>55456476</v>
      </c>
      <c r="M4216">
        <v>0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233034592</v>
      </c>
      <c r="G4217">
        <v>213228946</v>
      </c>
      <c r="H4217">
        <v>222669910</v>
      </c>
      <c r="I4217">
        <v>152042527</v>
      </c>
      <c r="J4217">
        <v>101196982</v>
      </c>
      <c r="K4217">
        <v>85659202</v>
      </c>
      <c r="L4217">
        <v>123303204</v>
      </c>
      <c r="M4217">
        <v>0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417085815</v>
      </c>
      <c r="G4218">
        <v>410352534</v>
      </c>
      <c r="H4218">
        <v>317593224</v>
      </c>
      <c r="I4218">
        <v>204479370</v>
      </c>
      <c r="J4218">
        <v>142863016</v>
      </c>
      <c r="K4218">
        <v>88800741</v>
      </c>
      <c r="L4218">
        <v>39005094</v>
      </c>
      <c r="M4218">
        <v>0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114991118</v>
      </c>
      <c r="G4219">
        <v>68786054</v>
      </c>
      <c r="H4219">
        <v>188577313</v>
      </c>
      <c r="I4219">
        <v>84477250</v>
      </c>
      <c r="J4219">
        <v>60886122</v>
      </c>
      <c r="K4219">
        <v>9536980</v>
      </c>
      <c r="L4219">
        <v>7642260</v>
      </c>
      <c r="M4219">
        <v>0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346071936</v>
      </c>
      <c r="G4220">
        <v>388962005</v>
      </c>
      <c r="H4220">
        <v>620795251</v>
      </c>
      <c r="I4220">
        <v>390475762</v>
      </c>
      <c r="J4220">
        <v>53583994</v>
      </c>
      <c r="K4220">
        <v>38451268</v>
      </c>
      <c r="L4220">
        <v>46155874</v>
      </c>
      <c r="M4220">
        <v>0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750287803</v>
      </c>
      <c r="G4221">
        <v>387225623</v>
      </c>
      <c r="H4221">
        <v>439757921</v>
      </c>
      <c r="I4221">
        <v>48571471</v>
      </c>
      <c r="J4221">
        <v>52286398</v>
      </c>
      <c r="K4221">
        <v>31230966</v>
      </c>
      <c r="L4221">
        <v>46623695</v>
      </c>
      <c r="M4221">
        <v>0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114459069</v>
      </c>
      <c r="G4222">
        <v>75724706</v>
      </c>
      <c r="H4222">
        <v>81136399</v>
      </c>
      <c r="I4222">
        <v>57437855</v>
      </c>
      <c r="J4222">
        <v>40138537</v>
      </c>
      <c r="K4222">
        <v>56613319</v>
      </c>
      <c r="L4222">
        <v>22852229</v>
      </c>
      <c r="M4222">
        <v>0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135976685</v>
      </c>
      <c r="G4223">
        <v>119609539</v>
      </c>
      <c r="H4223">
        <v>105292859</v>
      </c>
      <c r="I4223">
        <v>116313177</v>
      </c>
      <c r="J4223">
        <v>93047938</v>
      </c>
      <c r="K4223">
        <v>75779774</v>
      </c>
      <c r="L4223">
        <v>103942766</v>
      </c>
      <c r="M4223">
        <v>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1464086632</v>
      </c>
      <c r="I4224">
        <v>1455800100</v>
      </c>
      <c r="J4224">
        <v>806653451</v>
      </c>
      <c r="K4224">
        <v>224125630</v>
      </c>
      <c r="L4224">
        <v>35988930</v>
      </c>
      <c r="M4224">
        <v>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502527268</v>
      </c>
      <c r="G4225">
        <v>332925300</v>
      </c>
      <c r="H4225">
        <v>441122619</v>
      </c>
      <c r="I4225">
        <v>551089704</v>
      </c>
      <c r="J4225">
        <v>505207574</v>
      </c>
      <c r="K4225">
        <v>249508070</v>
      </c>
      <c r="L4225">
        <v>183913913</v>
      </c>
      <c r="M4225">
        <v>0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8814173382</v>
      </c>
      <c r="G4226">
        <v>7629369422</v>
      </c>
      <c r="H4226">
        <v>7257007127</v>
      </c>
      <c r="I4226">
        <v>5903304965</v>
      </c>
      <c r="J4226">
        <v>3925124096</v>
      </c>
      <c r="K4226">
        <v>2448928150</v>
      </c>
      <c r="L4226">
        <v>2976843173</v>
      </c>
      <c r="M4226">
        <v>0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88697071</v>
      </c>
      <c r="G4227">
        <v>56331735</v>
      </c>
      <c r="H4227">
        <v>51227281</v>
      </c>
      <c r="I4227">
        <v>60120009</v>
      </c>
      <c r="J4227">
        <v>85638469</v>
      </c>
      <c r="K4227">
        <v>13995001</v>
      </c>
      <c r="L4227">
        <v>12735953</v>
      </c>
      <c r="M4227">
        <v>0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255207624</v>
      </c>
      <c r="G4228">
        <v>277198124</v>
      </c>
      <c r="H4228">
        <v>184045440</v>
      </c>
      <c r="I4228">
        <v>98974380</v>
      </c>
      <c r="J4228">
        <v>142886567</v>
      </c>
      <c r="K4228">
        <v>114375028</v>
      </c>
      <c r="L4228">
        <v>127924257</v>
      </c>
      <c r="M4228">
        <v>0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88111276</v>
      </c>
      <c r="G4229">
        <v>37015853</v>
      </c>
      <c r="H4229">
        <v>45483968</v>
      </c>
      <c r="I4229">
        <v>50692825</v>
      </c>
      <c r="J4229">
        <v>30501400</v>
      </c>
      <c r="K4229">
        <v>23734286</v>
      </c>
      <c r="L4229">
        <v>13791851</v>
      </c>
      <c r="M4229">
        <v>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477669901</v>
      </c>
      <c r="G4230">
        <v>418855626</v>
      </c>
      <c r="H4230">
        <v>384690611</v>
      </c>
      <c r="I4230">
        <v>396801178</v>
      </c>
      <c r="J4230">
        <v>120126660</v>
      </c>
      <c r="K4230">
        <v>70506887</v>
      </c>
      <c r="L4230">
        <v>41248681</v>
      </c>
      <c r="M4230">
        <v>0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1401583160</v>
      </c>
      <c r="G4231">
        <v>1324382111</v>
      </c>
      <c r="H4231">
        <v>1567745176</v>
      </c>
      <c r="I4231">
        <v>1106577850</v>
      </c>
      <c r="J4231">
        <v>575695656</v>
      </c>
      <c r="K4231">
        <v>272675035</v>
      </c>
      <c r="L4231">
        <v>211370320</v>
      </c>
      <c r="M4231">
        <v>0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348021952</v>
      </c>
      <c r="G4232">
        <v>334847544</v>
      </c>
      <c r="H4232">
        <v>224002051</v>
      </c>
      <c r="I4232">
        <v>142933560</v>
      </c>
      <c r="J4232">
        <v>219715511</v>
      </c>
      <c r="K4232">
        <v>73984424</v>
      </c>
      <c r="L4232">
        <v>34168457</v>
      </c>
      <c r="M4232">
        <v>0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245578665</v>
      </c>
      <c r="G4233">
        <v>238059606</v>
      </c>
      <c r="H4233">
        <v>259353294</v>
      </c>
      <c r="I4233">
        <v>197321561</v>
      </c>
      <c r="J4233">
        <v>226889913</v>
      </c>
      <c r="K4233">
        <v>161476908</v>
      </c>
      <c r="L4233">
        <v>162666501</v>
      </c>
      <c r="M4233">
        <v>0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311182221</v>
      </c>
      <c r="G4234">
        <v>304934940</v>
      </c>
      <c r="H4234">
        <v>259142485</v>
      </c>
      <c r="I4234">
        <v>217233304</v>
      </c>
      <c r="J4234">
        <v>152973840</v>
      </c>
      <c r="K4234">
        <v>110162940</v>
      </c>
      <c r="L4234">
        <v>41276212</v>
      </c>
      <c r="M4234">
        <v>0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270874908</v>
      </c>
      <c r="G4235">
        <v>286496738</v>
      </c>
      <c r="H4235">
        <v>322517206</v>
      </c>
      <c r="I4235">
        <v>313291841</v>
      </c>
      <c r="J4235">
        <v>286561704</v>
      </c>
      <c r="K4235">
        <v>231857207</v>
      </c>
      <c r="L4235">
        <v>159922415</v>
      </c>
      <c r="M4235">
        <v>0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91235674</v>
      </c>
      <c r="G4236">
        <v>103716324</v>
      </c>
      <c r="H4236">
        <v>59391857</v>
      </c>
      <c r="I4236">
        <v>43899661</v>
      </c>
      <c r="J4236">
        <v>65823322</v>
      </c>
      <c r="K4236">
        <v>80469921</v>
      </c>
      <c r="L4236">
        <v>76697724</v>
      </c>
      <c r="M4236">
        <v>0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477474299</v>
      </c>
      <c r="G4237">
        <v>682295531</v>
      </c>
      <c r="H4237">
        <v>789356332</v>
      </c>
      <c r="I4237">
        <v>904771882</v>
      </c>
      <c r="J4237">
        <v>446080005</v>
      </c>
      <c r="K4237">
        <v>352504673</v>
      </c>
      <c r="L4237">
        <v>185026138</v>
      </c>
      <c r="M4237">
        <v>0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22807154</v>
      </c>
      <c r="G4238">
        <v>16690004</v>
      </c>
      <c r="H4238">
        <v>9157870</v>
      </c>
      <c r="I4238">
        <v>10794311</v>
      </c>
      <c r="J4238">
        <v>8984909</v>
      </c>
      <c r="K4238">
        <v>4438700</v>
      </c>
      <c r="L4238">
        <v>7830643</v>
      </c>
      <c r="M4238">
        <v>0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45880248</v>
      </c>
      <c r="G4239">
        <v>14860743</v>
      </c>
      <c r="H4239">
        <v>8325789</v>
      </c>
      <c r="I4239">
        <v>9898750</v>
      </c>
      <c r="J4239">
        <v>8694255</v>
      </c>
      <c r="K4239">
        <v>15299142</v>
      </c>
      <c r="L4239">
        <v>7584373</v>
      </c>
      <c r="M4239">
        <v>0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205307165</v>
      </c>
      <c r="G4240">
        <v>145333799</v>
      </c>
      <c r="H4240">
        <v>121534204</v>
      </c>
      <c r="I4240">
        <v>99275211</v>
      </c>
      <c r="J4240">
        <v>89722681</v>
      </c>
      <c r="K4240">
        <v>79825540</v>
      </c>
      <c r="L4240">
        <v>46704917</v>
      </c>
      <c r="M4240">
        <v>0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40851389</v>
      </c>
      <c r="G4241">
        <v>41200411</v>
      </c>
      <c r="H4241">
        <v>44954688</v>
      </c>
      <c r="I4241">
        <v>30101476</v>
      </c>
      <c r="J4241">
        <v>45333998</v>
      </c>
      <c r="K4241">
        <v>11466135</v>
      </c>
      <c r="L4241">
        <v>4192804</v>
      </c>
      <c r="M4241">
        <v>0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125032748</v>
      </c>
      <c r="G4242">
        <v>110862214</v>
      </c>
      <c r="H4242">
        <v>152080594</v>
      </c>
      <c r="I4242">
        <v>100267326</v>
      </c>
      <c r="J4242">
        <v>75057883</v>
      </c>
      <c r="K4242">
        <v>52353911</v>
      </c>
      <c r="L4242">
        <v>82027988</v>
      </c>
      <c r="M4242">
        <v>0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3954771484</v>
      </c>
      <c r="G4243">
        <v>1329151187</v>
      </c>
      <c r="H4243">
        <v>1093270028</v>
      </c>
      <c r="I4243">
        <v>915578554</v>
      </c>
      <c r="J4243">
        <v>628937593</v>
      </c>
      <c r="K4243">
        <v>255843426</v>
      </c>
      <c r="L4243">
        <v>129177843</v>
      </c>
      <c r="M4243">
        <v>0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360710556</v>
      </c>
      <c r="G4244">
        <v>203702834</v>
      </c>
      <c r="H4244">
        <v>202519776</v>
      </c>
      <c r="I4244">
        <v>174214114</v>
      </c>
      <c r="J4244">
        <v>150645848</v>
      </c>
      <c r="K4244">
        <v>44464147</v>
      </c>
      <c r="L4244">
        <v>59707982</v>
      </c>
      <c r="M4244">
        <v>0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48810312</v>
      </c>
      <c r="G4245">
        <v>65016647</v>
      </c>
      <c r="H4245">
        <v>36056075</v>
      </c>
      <c r="I4245">
        <v>38547195</v>
      </c>
      <c r="J4245">
        <v>31235177</v>
      </c>
      <c r="K4245">
        <v>26040140</v>
      </c>
      <c r="L4245">
        <v>18711321</v>
      </c>
      <c r="M4245">
        <v>0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101204043</v>
      </c>
      <c r="G4246">
        <v>108123595</v>
      </c>
      <c r="H4246">
        <v>110464720</v>
      </c>
      <c r="I4246">
        <v>62683995</v>
      </c>
      <c r="J4246">
        <v>56936563</v>
      </c>
      <c r="K4246">
        <v>54003032</v>
      </c>
      <c r="L4246">
        <v>34257912</v>
      </c>
      <c r="M4246">
        <v>0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512597509</v>
      </c>
      <c r="G4247">
        <v>212774606</v>
      </c>
      <c r="H4247">
        <v>205951859</v>
      </c>
      <c r="I4247">
        <v>152588851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395980742</v>
      </c>
      <c r="G4248">
        <v>283541639</v>
      </c>
      <c r="H4248">
        <v>56807371</v>
      </c>
      <c r="I4248">
        <v>47262908</v>
      </c>
      <c r="J4248">
        <v>75063010</v>
      </c>
      <c r="K4248">
        <v>91389966</v>
      </c>
      <c r="L4248">
        <v>59051241</v>
      </c>
      <c r="M4248">
        <v>0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39086477</v>
      </c>
      <c r="G4249">
        <v>114831808</v>
      </c>
      <c r="H4249">
        <v>127352860</v>
      </c>
      <c r="I4249">
        <v>89547194</v>
      </c>
      <c r="J4249">
        <v>49687104</v>
      </c>
      <c r="K4249">
        <v>18666625</v>
      </c>
      <c r="L4249">
        <v>13892775</v>
      </c>
      <c r="M4249">
        <v>0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1766797440</v>
      </c>
      <c r="G4250">
        <v>737809563</v>
      </c>
      <c r="H4250">
        <v>758959965</v>
      </c>
      <c r="I4250">
        <v>638364121</v>
      </c>
      <c r="J4250">
        <v>437615912</v>
      </c>
      <c r="K4250">
        <v>280160575</v>
      </c>
      <c r="L4250">
        <v>44428510</v>
      </c>
      <c r="M4250">
        <v>0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218153751</v>
      </c>
      <c r="G4251">
        <v>134210531</v>
      </c>
      <c r="H4251">
        <v>134265654</v>
      </c>
      <c r="I4251">
        <v>165965829</v>
      </c>
      <c r="J4251">
        <v>128138212</v>
      </c>
      <c r="K4251">
        <v>101411613</v>
      </c>
      <c r="L4251">
        <v>100821242</v>
      </c>
      <c r="M4251">
        <v>0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61377370</v>
      </c>
      <c r="G4252">
        <v>69762537</v>
      </c>
      <c r="H4252">
        <v>52628552</v>
      </c>
      <c r="I4252">
        <v>165428224</v>
      </c>
      <c r="J4252">
        <v>107998349</v>
      </c>
      <c r="K4252">
        <v>51671340</v>
      </c>
      <c r="L4252">
        <v>26148291</v>
      </c>
      <c r="M4252">
        <v>0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52024305</v>
      </c>
      <c r="G4253">
        <v>77815283</v>
      </c>
      <c r="H4253">
        <v>58882533</v>
      </c>
      <c r="I4253">
        <v>36338299</v>
      </c>
      <c r="J4253">
        <v>25523593</v>
      </c>
      <c r="K4253">
        <v>53390496</v>
      </c>
      <c r="L4253">
        <v>47553082</v>
      </c>
      <c r="M4253">
        <v>0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33824031</v>
      </c>
      <c r="G4254">
        <v>130680975</v>
      </c>
      <c r="H4254">
        <v>400204479</v>
      </c>
      <c r="I4254">
        <v>364119016</v>
      </c>
      <c r="J4254">
        <v>173203985</v>
      </c>
      <c r="K4254">
        <v>12764687</v>
      </c>
      <c r="L4254">
        <v>10059088</v>
      </c>
      <c r="M4254">
        <v>0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140967884</v>
      </c>
      <c r="G4255">
        <v>138804990</v>
      </c>
      <c r="H4255">
        <v>67891923</v>
      </c>
      <c r="I4255">
        <v>64321835</v>
      </c>
      <c r="J4255">
        <v>58912047</v>
      </c>
      <c r="K4255">
        <v>41681857</v>
      </c>
      <c r="L4255">
        <v>41016188</v>
      </c>
      <c r="M4255">
        <v>0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282940894</v>
      </c>
      <c r="G4256">
        <v>410445089</v>
      </c>
      <c r="H4256">
        <v>250072743</v>
      </c>
      <c r="I4256">
        <v>155002480</v>
      </c>
      <c r="J4256">
        <v>93468374</v>
      </c>
      <c r="K4256">
        <v>46517035</v>
      </c>
      <c r="L4256">
        <v>26495274</v>
      </c>
      <c r="M4256">
        <v>0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529571833</v>
      </c>
      <c r="G4257">
        <v>485337460</v>
      </c>
      <c r="H4257">
        <v>261196291</v>
      </c>
      <c r="I4257">
        <v>115897191</v>
      </c>
      <c r="J4257">
        <v>119613761</v>
      </c>
      <c r="K4257">
        <v>62672193</v>
      </c>
      <c r="L4257">
        <v>47623562</v>
      </c>
      <c r="M4257">
        <v>0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159537540</v>
      </c>
      <c r="G4258">
        <v>152196249</v>
      </c>
      <c r="H4258">
        <v>147708397</v>
      </c>
      <c r="I4258">
        <v>131970632</v>
      </c>
      <c r="J4258">
        <v>92867170</v>
      </c>
      <c r="K4258">
        <v>87889182</v>
      </c>
      <c r="L4258">
        <v>50739941</v>
      </c>
      <c r="M4258">
        <v>0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141512205</v>
      </c>
      <c r="G4259">
        <v>109107873</v>
      </c>
      <c r="H4259">
        <v>128033502</v>
      </c>
      <c r="I4259">
        <v>118368910</v>
      </c>
      <c r="J4259">
        <v>113052930</v>
      </c>
      <c r="K4259">
        <v>84295726</v>
      </c>
      <c r="L4259">
        <v>84097505</v>
      </c>
      <c r="M4259">
        <v>0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34886126</v>
      </c>
      <c r="G4260">
        <v>32734978</v>
      </c>
      <c r="H4260">
        <v>23781873</v>
      </c>
      <c r="I4260">
        <v>16507487</v>
      </c>
      <c r="J4260">
        <v>7344984</v>
      </c>
      <c r="K4260">
        <v>6575680</v>
      </c>
      <c r="L4260">
        <v>4751886</v>
      </c>
      <c r="M4260">
        <v>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23051515</v>
      </c>
      <c r="G4261">
        <v>7651438</v>
      </c>
      <c r="H4261">
        <v>708292</v>
      </c>
      <c r="I4261">
        <v>247840</v>
      </c>
      <c r="J4261">
        <v>172840</v>
      </c>
      <c r="K4261">
        <v>2074303</v>
      </c>
      <c r="L4261">
        <v>771797</v>
      </c>
      <c r="M4261">
        <v>0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182010970</v>
      </c>
      <c r="G4262">
        <v>145891218</v>
      </c>
      <c r="H4262">
        <v>201091833</v>
      </c>
      <c r="I4262">
        <v>207697715</v>
      </c>
      <c r="J4262">
        <v>107568338</v>
      </c>
      <c r="K4262">
        <v>69691696</v>
      </c>
      <c r="L4262">
        <v>63591728</v>
      </c>
      <c r="M4262">
        <v>0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159233960</v>
      </c>
      <c r="G4263">
        <v>115311065</v>
      </c>
      <c r="H4263">
        <v>97544397</v>
      </c>
      <c r="I4263">
        <v>92786513</v>
      </c>
      <c r="J4263">
        <v>68015315</v>
      </c>
      <c r="K4263">
        <v>42414349</v>
      </c>
      <c r="L4263">
        <v>50018674</v>
      </c>
      <c r="M4263">
        <v>0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222882814</v>
      </c>
      <c r="G4264">
        <v>180444021</v>
      </c>
      <c r="H4264">
        <v>198577987</v>
      </c>
      <c r="I4264">
        <v>256939149</v>
      </c>
      <c r="J4264">
        <v>326045425</v>
      </c>
      <c r="K4264">
        <v>170153932</v>
      </c>
      <c r="L4264">
        <v>57594446</v>
      </c>
      <c r="M4264">
        <v>0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161734784</v>
      </c>
      <c r="G4265">
        <v>95363209</v>
      </c>
      <c r="H4265">
        <v>85596438</v>
      </c>
      <c r="I4265">
        <v>90843894</v>
      </c>
      <c r="J4265">
        <v>56399250</v>
      </c>
      <c r="K4265">
        <v>40198870</v>
      </c>
      <c r="L4265">
        <v>41422844</v>
      </c>
      <c r="M4265">
        <v>0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664849001</v>
      </c>
      <c r="G4266">
        <v>497917883</v>
      </c>
      <c r="H4266">
        <v>541285310</v>
      </c>
      <c r="I4266">
        <v>692186964</v>
      </c>
      <c r="J4266">
        <v>626390468</v>
      </c>
      <c r="K4266">
        <v>312088220</v>
      </c>
      <c r="L4266">
        <v>255936367</v>
      </c>
      <c r="M4266">
        <v>0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223807049</v>
      </c>
      <c r="G4267">
        <v>71726179</v>
      </c>
      <c r="H4267">
        <v>91485081</v>
      </c>
      <c r="I4267">
        <v>56309738</v>
      </c>
      <c r="J4267">
        <v>40932077</v>
      </c>
      <c r="K4267">
        <v>17837619</v>
      </c>
      <c r="L4267">
        <v>0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54499101</v>
      </c>
      <c r="G4268">
        <v>35701731</v>
      </c>
      <c r="H4268">
        <v>51569857</v>
      </c>
      <c r="I4268">
        <v>80056797</v>
      </c>
      <c r="J4268">
        <v>66438637</v>
      </c>
      <c r="K4268">
        <v>80956764</v>
      </c>
      <c r="L4268">
        <v>45123967</v>
      </c>
      <c r="M4268">
        <v>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2010995778</v>
      </c>
      <c r="G4269">
        <v>1328060716</v>
      </c>
      <c r="H4269">
        <v>903003205</v>
      </c>
      <c r="I4269">
        <v>946642332</v>
      </c>
      <c r="J4269">
        <v>413291553</v>
      </c>
      <c r="K4269">
        <v>438214797</v>
      </c>
      <c r="L4269">
        <v>273857657</v>
      </c>
      <c r="M4269">
        <v>0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659308440</v>
      </c>
      <c r="G4270">
        <v>856583340</v>
      </c>
      <c r="H4270">
        <v>1143303270</v>
      </c>
      <c r="I4270">
        <v>906583067</v>
      </c>
      <c r="J4270">
        <v>702870591</v>
      </c>
      <c r="K4270">
        <v>426422138</v>
      </c>
      <c r="L4270">
        <v>397328282</v>
      </c>
      <c r="M4270">
        <v>0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25329709</v>
      </c>
      <c r="G4271">
        <v>31466922</v>
      </c>
      <c r="H4271">
        <v>49770939</v>
      </c>
      <c r="I4271">
        <v>91580302</v>
      </c>
      <c r="J4271">
        <v>49185833</v>
      </c>
      <c r="K4271">
        <v>31034199</v>
      </c>
      <c r="L4271">
        <v>45691802</v>
      </c>
      <c r="M4271">
        <v>0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66785406</v>
      </c>
      <c r="G4272">
        <v>54192025</v>
      </c>
      <c r="H4272">
        <v>41131640</v>
      </c>
      <c r="I4272">
        <v>33805155</v>
      </c>
      <c r="J4272">
        <v>14267900</v>
      </c>
      <c r="K4272">
        <v>12823884</v>
      </c>
      <c r="L4272">
        <v>11198741</v>
      </c>
      <c r="M4272">
        <v>0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58055591</v>
      </c>
      <c r="G4273">
        <v>18916051</v>
      </c>
      <c r="H4273">
        <v>24159006</v>
      </c>
      <c r="I4273">
        <v>30349087</v>
      </c>
      <c r="J4273">
        <v>16060842</v>
      </c>
      <c r="K4273">
        <v>10578771</v>
      </c>
      <c r="L4273">
        <v>7028029</v>
      </c>
      <c r="M4273">
        <v>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36132773</v>
      </c>
      <c r="G4274">
        <v>15629159</v>
      </c>
      <c r="H4274">
        <v>16569175</v>
      </c>
      <c r="I4274">
        <v>25801811</v>
      </c>
      <c r="J4274">
        <v>18905345</v>
      </c>
      <c r="K4274">
        <v>16402418</v>
      </c>
      <c r="L4274">
        <v>13114326</v>
      </c>
      <c r="M4274">
        <v>0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369081644</v>
      </c>
      <c r="G4275">
        <v>215323412</v>
      </c>
      <c r="H4275">
        <v>182695717</v>
      </c>
      <c r="I4275">
        <v>166859631</v>
      </c>
      <c r="J4275">
        <v>107316934</v>
      </c>
      <c r="K4275">
        <v>45573889</v>
      </c>
      <c r="L4275">
        <v>29165511</v>
      </c>
      <c r="M4275">
        <v>0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55350690</v>
      </c>
      <c r="G4276">
        <v>47728833</v>
      </c>
      <c r="H4276">
        <v>46504288</v>
      </c>
      <c r="I4276">
        <v>50749524</v>
      </c>
      <c r="J4276">
        <v>36138505</v>
      </c>
      <c r="K4276">
        <v>29081102</v>
      </c>
      <c r="L4276">
        <v>29361744</v>
      </c>
      <c r="M4276">
        <v>0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115234111</v>
      </c>
      <c r="G4277">
        <v>93820244</v>
      </c>
      <c r="H4277">
        <v>74427539</v>
      </c>
      <c r="I4277">
        <v>113770646</v>
      </c>
      <c r="J4277">
        <v>121352979</v>
      </c>
      <c r="K4277">
        <v>143724662</v>
      </c>
      <c r="L4277">
        <v>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200452551</v>
      </c>
      <c r="G4278">
        <v>19563470</v>
      </c>
      <c r="H4278">
        <v>23979734</v>
      </c>
      <c r="I4278">
        <v>49734598</v>
      </c>
      <c r="J4278">
        <v>61370136</v>
      </c>
      <c r="K4278">
        <v>22517637</v>
      </c>
      <c r="L4278">
        <v>12536197</v>
      </c>
      <c r="M4278">
        <v>0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387310918</v>
      </c>
      <c r="G4279">
        <v>247043770</v>
      </c>
      <c r="H4279">
        <v>269233205</v>
      </c>
      <c r="I4279">
        <v>237071981</v>
      </c>
      <c r="J4279">
        <v>91431843</v>
      </c>
      <c r="K4279">
        <v>77335224</v>
      </c>
      <c r="L4279">
        <v>89641224</v>
      </c>
      <c r="M4279">
        <v>0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154763252</v>
      </c>
      <c r="G4280">
        <v>226366667</v>
      </c>
      <c r="H4280">
        <v>260592492</v>
      </c>
      <c r="I4280">
        <v>143523563</v>
      </c>
      <c r="J4280">
        <v>66104396</v>
      </c>
      <c r="K4280">
        <v>47641832</v>
      </c>
      <c r="L4280">
        <v>20261933</v>
      </c>
      <c r="M4280">
        <v>0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32865386</v>
      </c>
      <c r="G4281">
        <v>32926687</v>
      </c>
      <c r="H4281">
        <v>21938183</v>
      </c>
      <c r="I4281">
        <v>18901761</v>
      </c>
      <c r="J4281">
        <v>21157897</v>
      </c>
      <c r="K4281">
        <v>9165849</v>
      </c>
      <c r="L4281">
        <v>5454208</v>
      </c>
      <c r="M4281">
        <v>0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164917290</v>
      </c>
      <c r="G4282">
        <v>65470182</v>
      </c>
      <c r="H4282">
        <v>29311360</v>
      </c>
      <c r="I4282">
        <v>25965155</v>
      </c>
      <c r="J4282">
        <v>12035907</v>
      </c>
      <c r="K4282">
        <v>29439467</v>
      </c>
      <c r="L4282">
        <v>42833586</v>
      </c>
      <c r="M4282">
        <v>0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569432592</v>
      </c>
      <c r="G4283">
        <v>344368959</v>
      </c>
      <c r="H4283">
        <v>425065456</v>
      </c>
      <c r="I4283">
        <v>311485031</v>
      </c>
      <c r="J4283">
        <v>117738070</v>
      </c>
      <c r="K4283">
        <v>114018080</v>
      </c>
      <c r="L4283">
        <v>113530284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158460165</v>
      </c>
      <c r="G4284">
        <v>102194124</v>
      </c>
      <c r="H4284">
        <v>97308820</v>
      </c>
      <c r="I4284">
        <v>58154487</v>
      </c>
      <c r="J4284">
        <v>73119542</v>
      </c>
      <c r="K4284">
        <v>51332389</v>
      </c>
      <c r="L4284">
        <v>21151611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14524958</v>
      </c>
      <c r="G4285">
        <v>14565128</v>
      </c>
      <c r="H4285">
        <v>22550145</v>
      </c>
      <c r="I4285">
        <v>12755188</v>
      </c>
      <c r="J4285">
        <v>11010363</v>
      </c>
      <c r="K4285">
        <v>7406785</v>
      </c>
      <c r="L4285">
        <v>11409863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220650394</v>
      </c>
      <c r="G4286">
        <v>109116032</v>
      </c>
      <c r="H4286">
        <v>181567619</v>
      </c>
      <c r="I4286">
        <v>198017777</v>
      </c>
      <c r="J4286">
        <v>225897654</v>
      </c>
      <c r="K4286">
        <v>136330401</v>
      </c>
      <c r="L4286">
        <v>110866629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282358994</v>
      </c>
      <c r="G4287">
        <v>173396153</v>
      </c>
      <c r="H4287">
        <v>60710820</v>
      </c>
      <c r="I4287">
        <v>23730798</v>
      </c>
      <c r="J4287">
        <v>16975137</v>
      </c>
      <c r="K4287">
        <v>14169902</v>
      </c>
      <c r="L4287">
        <v>5720545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1733228524</v>
      </c>
      <c r="G4288">
        <v>2031995397</v>
      </c>
      <c r="H4288">
        <v>1994890886</v>
      </c>
      <c r="I4288">
        <v>1645674609</v>
      </c>
      <c r="J4288">
        <v>864486658</v>
      </c>
      <c r="K4288">
        <v>189498408</v>
      </c>
      <c r="L4288">
        <v>228624615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184156331</v>
      </c>
      <c r="G4289">
        <v>94603961</v>
      </c>
      <c r="H4289">
        <v>38955968</v>
      </c>
      <c r="I4289">
        <v>22782724</v>
      </c>
      <c r="J4289">
        <v>23977854</v>
      </c>
      <c r="K4289">
        <v>8739195</v>
      </c>
      <c r="L4289">
        <v>2491177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259610527</v>
      </c>
      <c r="G4290">
        <v>167507437</v>
      </c>
      <c r="H4290">
        <v>150931491</v>
      </c>
      <c r="I4290">
        <v>131050264</v>
      </c>
      <c r="J4290">
        <v>122589027</v>
      </c>
      <c r="K4290">
        <v>93738692</v>
      </c>
      <c r="L4290">
        <v>44722991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4542580274</v>
      </c>
      <c r="G4291">
        <v>3250429859</v>
      </c>
      <c r="H4291">
        <v>2336200985</v>
      </c>
      <c r="I4291">
        <v>2046222195</v>
      </c>
      <c r="J4291">
        <v>1977684252</v>
      </c>
      <c r="K4291">
        <v>1746133066</v>
      </c>
      <c r="L4291">
        <v>1360896238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292661734</v>
      </c>
      <c r="G4292">
        <v>282768627</v>
      </c>
      <c r="H4292">
        <v>199510827</v>
      </c>
      <c r="I4292">
        <v>135351898</v>
      </c>
      <c r="J4292">
        <v>107121693</v>
      </c>
      <c r="K4292">
        <v>132869915</v>
      </c>
      <c r="L4292">
        <v>114676854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440455434</v>
      </c>
      <c r="G4293">
        <v>188929342</v>
      </c>
      <c r="H4293">
        <v>166441611</v>
      </c>
      <c r="I4293">
        <v>40838556</v>
      </c>
      <c r="J4293">
        <v>1346198</v>
      </c>
      <c r="K4293">
        <v>2744127</v>
      </c>
      <c r="L4293">
        <v>1352644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90730602</v>
      </c>
      <c r="G4294">
        <v>51955421</v>
      </c>
      <c r="H4294">
        <v>39605833</v>
      </c>
      <c r="I4294">
        <v>45012464</v>
      </c>
      <c r="J4294">
        <v>20073011</v>
      </c>
      <c r="K4294">
        <v>17805835</v>
      </c>
      <c r="L4294">
        <v>0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426675288</v>
      </c>
      <c r="G4295">
        <v>311602960</v>
      </c>
      <c r="H4295">
        <v>129097307</v>
      </c>
      <c r="I4295">
        <v>93263714</v>
      </c>
      <c r="J4295">
        <v>139837549</v>
      </c>
      <c r="K4295">
        <v>92838532</v>
      </c>
      <c r="L4295">
        <v>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161723581</v>
      </c>
      <c r="G4296">
        <v>94511644</v>
      </c>
      <c r="H4296">
        <v>72098065</v>
      </c>
      <c r="I4296">
        <v>81986701</v>
      </c>
      <c r="J4296">
        <v>48729928</v>
      </c>
      <c r="K4296">
        <v>51189522</v>
      </c>
      <c r="L4296">
        <v>0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490209290</v>
      </c>
      <c r="G4297">
        <v>333154244</v>
      </c>
      <c r="H4297">
        <v>334396781</v>
      </c>
      <c r="I4297">
        <v>682404046</v>
      </c>
      <c r="J4297">
        <v>0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188349897</v>
      </c>
      <c r="G4298">
        <v>158676686</v>
      </c>
      <c r="H4298">
        <v>115238336</v>
      </c>
      <c r="I4298">
        <v>126357924</v>
      </c>
      <c r="J4298">
        <v>76979094</v>
      </c>
      <c r="K4298">
        <v>87370082</v>
      </c>
      <c r="L4298">
        <v>0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623516644</v>
      </c>
      <c r="G4299">
        <v>500687511</v>
      </c>
      <c r="H4299">
        <v>601511137</v>
      </c>
      <c r="I4299">
        <v>491464823</v>
      </c>
      <c r="J4299">
        <v>168156698</v>
      </c>
      <c r="K4299">
        <v>129634390</v>
      </c>
      <c r="L4299">
        <v>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121943569</v>
      </c>
      <c r="G4300">
        <v>101846497</v>
      </c>
      <c r="H4300">
        <v>96185365</v>
      </c>
      <c r="I4300">
        <v>88305917</v>
      </c>
      <c r="J4300">
        <v>100019091</v>
      </c>
      <c r="K4300">
        <v>73928332</v>
      </c>
      <c r="L4300">
        <v>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80851038</v>
      </c>
      <c r="G4301">
        <v>13770825</v>
      </c>
      <c r="H4301">
        <v>10258712</v>
      </c>
      <c r="I4301">
        <v>22206566</v>
      </c>
      <c r="J4301">
        <v>9191781</v>
      </c>
      <c r="K4301">
        <v>23555241</v>
      </c>
      <c r="L4301">
        <v>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180708475</v>
      </c>
      <c r="G4302">
        <v>168584297</v>
      </c>
      <c r="H4302">
        <v>187209821</v>
      </c>
      <c r="I4302">
        <v>155206781</v>
      </c>
      <c r="J4302">
        <v>134317974</v>
      </c>
      <c r="K4302">
        <v>117225613</v>
      </c>
      <c r="L4302">
        <v>0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189490215</v>
      </c>
      <c r="G4303">
        <v>217315139</v>
      </c>
      <c r="H4303">
        <v>212357935</v>
      </c>
      <c r="I4303">
        <v>281178496</v>
      </c>
      <c r="J4303">
        <v>145285937</v>
      </c>
      <c r="K4303">
        <v>73967413</v>
      </c>
      <c r="L4303">
        <v>0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172107253</v>
      </c>
      <c r="G4304">
        <v>194575038</v>
      </c>
      <c r="H4304">
        <v>172156105</v>
      </c>
      <c r="I4304">
        <v>176505554</v>
      </c>
      <c r="J4304">
        <v>116206370</v>
      </c>
      <c r="K4304">
        <v>69822879</v>
      </c>
      <c r="L4304">
        <v>0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227338744</v>
      </c>
      <c r="G4305">
        <v>184459303</v>
      </c>
      <c r="H4305">
        <v>163027731</v>
      </c>
      <c r="I4305">
        <v>161633930</v>
      </c>
      <c r="J4305">
        <v>145106014</v>
      </c>
      <c r="K4305">
        <v>140823088</v>
      </c>
      <c r="L4305">
        <v>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232028245</v>
      </c>
      <c r="G4306">
        <v>250375441</v>
      </c>
      <c r="H4306">
        <v>210981019</v>
      </c>
      <c r="I4306">
        <v>171331900</v>
      </c>
      <c r="J4306">
        <v>58118245</v>
      </c>
      <c r="K4306">
        <v>38287358</v>
      </c>
      <c r="L4306">
        <v>0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172379596</v>
      </c>
      <c r="G4307">
        <v>97101578</v>
      </c>
      <c r="H4307">
        <v>200324283</v>
      </c>
      <c r="I4307">
        <v>100768627</v>
      </c>
      <c r="J4307">
        <v>119744621</v>
      </c>
      <c r="K4307">
        <v>0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48356236</v>
      </c>
      <c r="G4308">
        <v>39958715</v>
      </c>
      <c r="H4308">
        <v>29362270</v>
      </c>
      <c r="I4308">
        <v>24011392</v>
      </c>
      <c r="J4308">
        <v>19861199</v>
      </c>
      <c r="K4308">
        <v>22992954</v>
      </c>
      <c r="L4308">
        <v>0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249946807</v>
      </c>
      <c r="G4309">
        <v>127905758</v>
      </c>
      <c r="H4309">
        <v>99905646</v>
      </c>
      <c r="I4309">
        <v>77209759</v>
      </c>
      <c r="J4309">
        <v>68703357</v>
      </c>
      <c r="K4309">
        <v>96214186</v>
      </c>
      <c r="L4309">
        <v>0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173165678</v>
      </c>
      <c r="G4310">
        <v>175354711</v>
      </c>
      <c r="H4310">
        <v>186285737</v>
      </c>
      <c r="I4310">
        <v>177708722</v>
      </c>
      <c r="J4310">
        <v>162627620</v>
      </c>
      <c r="K4310">
        <v>188723324</v>
      </c>
      <c r="L4310">
        <v>0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7645827</v>
      </c>
      <c r="G4311">
        <v>3351936</v>
      </c>
      <c r="H4311">
        <v>1404221</v>
      </c>
      <c r="I4311">
        <v>20505528</v>
      </c>
      <c r="J4311">
        <v>1989442</v>
      </c>
      <c r="K4311">
        <v>1407992</v>
      </c>
      <c r="L4311">
        <v>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38564458</v>
      </c>
      <c r="G4312">
        <v>32086156</v>
      </c>
      <c r="H4312">
        <v>35618829</v>
      </c>
      <c r="I4312">
        <v>33602168</v>
      </c>
      <c r="J4312">
        <v>29193824</v>
      </c>
      <c r="K4312">
        <v>31964739</v>
      </c>
      <c r="L4312">
        <v>0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258310793</v>
      </c>
      <c r="G4313">
        <v>165618612</v>
      </c>
      <c r="H4313">
        <v>171280133</v>
      </c>
      <c r="I4313">
        <v>87121270</v>
      </c>
      <c r="J4313">
        <v>98535947</v>
      </c>
      <c r="K4313">
        <v>72791355</v>
      </c>
      <c r="L4313">
        <v>0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23513505</v>
      </c>
      <c r="G4314">
        <v>16989391</v>
      </c>
      <c r="H4314">
        <v>16646825</v>
      </c>
      <c r="I4314">
        <v>11259679</v>
      </c>
      <c r="J4314">
        <v>7236882</v>
      </c>
      <c r="K4314">
        <v>9226015</v>
      </c>
      <c r="L4314">
        <v>0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61997678</v>
      </c>
      <c r="G4315">
        <v>45099555</v>
      </c>
      <c r="H4315">
        <v>29975544</v>
      </c>
      <c r="I4315">
        <v>21242590</v>
      </c>
      <c r="J4315">
        <v>18534098</v>
      </c>
      <c r="K4315">
        <v>16809103</v>
      </c>
      <c r="L4315">
        <v>0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612915286</v>
      </c>
      <c r="G4316">
        <v>504028715</v>
      </c>
      <c r="H4316">
        <v>278216760</v>
      </c>
      <c r="I4316">
        <v>150964536</v>
      </c>
      <c r="J4316">
        <v>67473509</v>
      </c>
      <c r="K4316">
        <v>39104788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129536849</v>
      </c>
      <c r="G4317">
        <v>75429414</v>
      </c>
      <c r="H4317">
        <v>39226823</v>
      </c>
      <c r="I4317">
        <v>19508746</v>
      </c>
      <c r="J4317">
        <v>8760413</v>
      </c>
      <c r="K4317">
        <v>10444896</v>
      </c>
      <c r="L4317">
        <v>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21772617</v>
      </c>
      <c r="G4318">
        <v>25744291</v>
      </c>
      <c r="H4318">
        <v>81219104</v>
      </c>
      <c r="I4318">
        <v>49828000</v>
      </c>
      <c r="J4318">
        <v>56742686</v>
      </c>
      <c r="K4318">
        <v>54261948</v>
      </c>
      <c r="L4318">
        <v>0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671863375</v>
      </c>
      <c r="G4319">
        <v>549771502</v>
      </c>
      <c r="H4319">
        <v>1000500996</v>
      </c>
      <c r="I4319">
        <v>488712256</v>
      </c>
      <c r="J4319">
        <v>530457575</v>
      </c>
      <c r="K4319">
        <v>390071024</v>
      </c>
      <c r="L4319">
        <v>0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316434130</v>
      </c>
      <c r="G4320">
        <v>163663295</v>
      </c>
      <c r="H4320">
        <v>141201970</v>
      </c>
      <c r="I4320">
        <v>141127076</v>
      </c>
      <c r="J4320">
        <v>144574385</v>
      </c>
      <c r="K4320">
        <v>134361997</v>
      </c>
      <c r="L4320">
        <v>0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46050955</v>
      </c>
      <c r="G4321">
        <v>37074228</v>
      </c>
      <c r="H4321">
        <v>35112698</v>
      </c>
      <c r="I4321">
        <v>27615155</v>
      </c>
      <c r="J4321">
        <v>22072244</v>
      </c>
      <c r="K4321">
        <v>24524443</v>
      </c>
      <c r="L4321">
        <v>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55795940</v>
      </c>
      <c r="G4322">
        <v>24299320</v>
      </c>
      <c r="H4322">
        <v>5684749</v>
      </c>
      <c r="I4322">
        <v>9212969</v>
      </c>
      <c r="J4322">
        <v>8016957</v>
      </c>
      <c r="K4322">
        <v>4883987</v>
      </c>
      <c r="L4322">
        <v>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166994011</v>
      </c>
      <c r="G4323">
        <v>113162906</v>
      </c>
      <c r="H4323">
        <v>75744152</v>
      </c>
      <c r="I4323">
        <v>130510181</v>
      </c>
      <c r="J4323">
        <v>32337739</v>
      </c>
      <c r="K4323">
        <v>27266635</v>
      </c>
      <c r="L4323">
        <v>0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409366248</v>
      </c>
      <c r="G4324">
        <v>289950119</v>
      </c>
      <c r="H4324">
        <v>196404372</v>
      </c>
      <c r="I4324">
        <v>192745262</v>
      </c>
      <c r="J4324">
        <v>105416490</v>
      </c>
      <c r="K4324">
        <v>108446239</v>
      </c>
      <c r="L4324">
        <v>0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1863563</v>
      </c>
      <c r="G4325">
        <v>1774501</v>
      </c>
      <c r="H4325">
        <v>1368728</v>
      </c>
      <c r="I4325">
        <v>526745</v>
      </c>
      <c r="J4325">
        <v>298108</v>
      </c>
      <c r="K4325">
        <v>143594</v>
      </c>
      <c r="L4325">
        <v>0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23723117</v>
      </c>
      <c r="G4326">
        <v>21759283</v>
      </c>
      <c r="H4326">
        <v>17358881</v>
      </c>
      <c r="I4326">
        <v>23702051</v>
      </c>
      <c r="J4326">
        <v>27735546</v>
      </c>
      <c r="K4326">
        <v>19450031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81691855</v>
      </c>
      <c r="G4327">
        <v>34656340</v>
      </c>
      <c r="H4327">
        <v>31107006</v>
      </c>
      <c r="I4327">
        <v>23827634</v>
      </c>
      <c r="J4327">
        <v>22424722</v>
      </c>
      <c r="K4327">
        <v>38461453</v>
      </c>
      <c r="L4327">
        <v>0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121588245</v>
      </c>
      <c r="G4328">
        <v>105059022</v>
      </c>
      <c r="H4328">
        <v>162971218</v>
      </c>
      <c r="I4328">
        <v>62694198</v>
      </c>
      <c r="J4328">
        <v>94258906</v>
      </c>
      <c r="K4328">
        <v>98135425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124167181</v>
      </c>
      <c r="G4329">
        <v>154896714</v>
      </c>
      <c r="H4329">
        <v>173171197</v>
      </c>
      <c r="I4329">
        <v>113903031</v>
      </c>
      <c r="J4329">
        <v>105715793</v>
      </c>
      <c r="K4329">
        <v>63296470</v>
      </c>
      <c r="L4329">
        <v>0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143418890</v>
      </c>
      <c r="G4330">
        <v>431063403</v>
      </c>
      <c r="H4330">
        <v>154947252</v>
      </c>
      <c r="I4330">
        <v>125025774</v>
      </c>
      <c r="J4330">
        <v>86946569</v>
      </c>
      <c r="K4330">
        <v>103150105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114129478</v>
      </c>
      <c r="G4331">
        <v>105483451</v>
      </c>
      <c r="H4331">
        <v>90711207</v>
      </c>
      <c r="I4331">
        <v>101829938</v>
      </c>
      <c r="J4331">
        <v>67772043</v>
      </c>
      <c r="K4331">
        <v>58202358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207635964</v>
      </c>
      <c r="G4332">
        <v>171103671</v>
      </c>
      <c r="H4332">
        <v>131603527</v>
      </c>
      <c r="I4332">
        <v>135278086</v>
      </c>
      <c r="J4332">
        <v>142850979</v>
      </c>
      <c r="K4332">
        <v>162882803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170474097</v>
      </c>
      <c r="G4333">
        <v>120392718</v>
      </c>
      <c r="H4333">
        <v>66065797</v>
      </c>
      <c r="I4333">
        <v>130871732</v>
      </c>
      <c r="J4333">
        <v>58787080</v>
      </c>
      <c r="K4333">
        <v>94722511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101391189</v>
      </c>
      <c r="G4334">
        <v>200940785</v>
      </c>
      <c r="H4334">
        <v>172465482</v>
      </c>
      <c r="I4334">
        <v>59146524</v>
      </c>
      <c r="J4334">
        <v>40347378</v>
      </c>
      <c r="K4334">
        <v>42065202</v>
      </c>
      <c r="L4334">
        <v>0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606587931</v>
      </c>
      <c r="G4335">
        <v>341537201</v>
      </c>
      <c r="H4335">
        <v>267693187</v>
      </c>
      <c r="I4335">
        <v>269892429</v>
      </c>
      <c r="J4335">
        <v>202734909</v>
      </c>
      <c r="K4335">
        <v>159460830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247974788</v>
      </c>
      <c r="G4336">
        <v>136595066</v>
      </c>
      <c r="H4336">
        <v>69895503</v>
      </c>
      <c r="I4336">
        <v>160106071</v>
      </c>
      <c r="J4336">
        <v>130364471</v>
      </c>
      <c r="K4336">
        <v>47294657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68580713</v>
      </c>
      <c r="G4337">
        <v>45870376</v>
      </c>
      <c r="H4337">
        <v>36936833</v>
      </c>
      <c r="I4337">
        <v>83149123</v>
      </c>
      <c r="J4337">
        <v>24968905</v>
      </c>
      <c r="K4337">
        <v>38108810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109381642</v>
      </c>
      <c r="G4338">
        <v>131401592</v>
      </c>
      <c r="H4338">
        <v>103523438</v>
      </c>
      <c r="I4338">
        <v>104332993</v>
      </c>
      <c r="J4338">
        <v>92845501</v>
      </c>
      <c r="K4338">
        <v>63484749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112229448</v>
      </c>
      <c r="G4339">
        <v>130643236</v>
      </c>
      <c r="H4339">
        <v>59971290</v>
      </c>
      <c r="I4339">
        <v>26040541</v>
      </c>
      <c r="J4339">
        <v>48556743</v>
      </c>
      <c r="K4339">
        <v>35193119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66473142</v>
      </c>
      <c r="G4340">
        <v>50675799</v>
      </c>
      <c r="H4340">
        <v>61032113</v>
      </c>
      <c r="I4340">
        <v>97212916</v>
      </c>
      <c r="J4340">
        <v>98881214</v>
      </c>
      <c r="K4340">
        <v>37455804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125275159</v>
      </c>
      <c r="G4341">
        <v>95477012</v>
      </c>
      <c r="H4341">
        <v>103334944</v>
      </c>
      <c r="I4341">
        <v>98865088</v>
      </c>
      <c r="J4341">
        <v>56167585</v>
      </c>
      <c r="K4341">
        <v>62945443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35231888</v>
      </c>
      <c r="G4342">
        <v>67085120</v>
      </c>
      <c r="H4342">
        <v>71907089</v>
      </c>
      <c r="I4342">
        <v>55947728</v>
      </c>
      <c r="J4342">
        <v>51369471</v>
      </c>
      <c r="K4342">
        <v>67471507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278440974</v>
      </c>
      <c r="G4343">
        <v>238006936</v>
      </c>
      <c r="H4343">
        <v>218936513</v>
      </c>
      <c r="I4343">
        <v>145821129</v>
      </c>
      <c r="J4343">
        <v>106646599</v>
      </c>
      <c r="K4343">
        <v>150109310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45367169</v>
      </c>
      <c r="G4344">
        <v>25391441</v>
      </c>
      <c r="H4344">
        <v>13894116</v>
      </c>
      <c r="I4344">
        <v>14389306</v>
      </c>
      <c r="J4344">
        <v>22653189</v>
      </c>
      <c r="K4344">
        <v>7712822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43358412</v>
      </c>
      <c r="G4345">
        <v>43252621</v>
      </c>
      <c r="H4345">
        <v>56553330</v>
      </c>
      <c r="I4345">
        <v>76192303</v>
      </c>
      <c r="J4345">
        <v>24281832</v>
      </c>
      <c r="K4345">
        <v>0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42871910</v>
      </c>
      <c r="G4346">
        <v>50004240</v>
      </c>
      <c r="H4346">
        <v>44645362</v>
      </c>
      <c r="I4346">
        <v>80855520</v>
      </c>
      <c r="J4346">
        <v>78941405</v>
      </c>
      <c r="K4346">
        <v>69340129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190488233</v>
      </c>
      <c r="G4347">
        <v>153253350</v>
      </c>
      <c r="H4347">
        <v>86586834</v>
      </c>
      <c r="I4347">
        <v>63423355</v>
      </c>
      <c r="J4347">
        <v>38181050</v>
      </c>
      <c r="K4347">
        <v>26802646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160066736</v>
      </c>
      <c r="G4348">
        <v>122122375</v>
      </c>
      <c r="H4348">
        <v>67007844</v>
      </c>
      <c r="I4348">
        <v>28596977</v>
      </c>
      <c r="J4348">
        <v>35342561</v>
      </c>
      <c r="K4348">
        <v>32083563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152985497</v>
      </c>
      <c r="G4349">
        <v>70173494</v>
      </c>
      <c r="H4349">
        <v>101350316</v>
      </c>
      <c r="I4349">
        <v>113802758</v>
      </c>
      <c r="J4349">
        <v>43133308</v>
      </c>
      <c r="K4349">
        <v>14721277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73298864</v>
      </c>
      <c r="G4350">
        <v>129375123</v>
      </c>
      <c r="H4350">
        <v>98596782</v>
      </c>
      <c r="I4350">
        <v>60670015</v>
      </c>
      <c r="J4350">
        <v>36702178</v>
      </c>
      <c r="K4350">
        <v>28382335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211278479</v>
      </c>
      <c r="G4351">
        <v>126061867</v>
      </c>
      <c r="H4351">
        <v>50135742</v>
      </c>
      <c r="I4351">
        <v>36530743</v>
      </c>
      <c r="J4351">
        <v>39095178</v>
      </c>
      <c r="K4351">
        <v>24106859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78180453</v>
      </c>
      <c r="G4352">
        <v>36816186</v>
      </c>
      <c r="H4352">
        <v>17638504</v>
      </c>
      <c r="I4352">
        <v>21201095</v>
      </c>
      <c r="J4352">
        <v>8103321</v>
      </c>
      <c r="K4352">
        <v>9461516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229273654</v>
      </c>
      <c r="G4353">
        <v>174640098</v>
      </c>
      <c r="H4353">
        <v>96877955</v>
      </c>
      <c r="I4353">
        <v>71615502</v>
      </c>
      <c r="J4353">
        <v>114790065</v>
      </c>
      <c r="K4353">
        <v>95669861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91033274</v>
      </c>
      <c r="G4354">
        <v>88047024</v>
      </c>
      <c r="H4354">
        <v>64258810</v>
      </c>
      <c r="I4354">
        <v>59085526</v>
      </c>
      <c r="J4354">
        <v>115018699</v>
      </c>
      <c r="K4354">
        <v>51729522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40827356</v>
      </c>
      <c r="G4355">
        <v>41997097</v>
      </c>
      <c r="H4355">
        <v>37206100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204712568</v>
      </c>
      <c r="G4356">
        <v>203960513</v>
      </c>
      <c r="H4356">
        <v>101549375</v>
      </c>
      <c r="I4356">
        <v>136530873</v>
      </c>
      <c r="J4356">
        <v>211462309</v>
      </c>
      <c r="K4356">
        <v>177006445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335048230</v>
      </c>
      <c r="G4357">
        <v>171909201</v>
      </c>
      <c r="H4357">
        <v>146783562</v>
      </c>
      <c r="I4357">
        <v>221827976</v>
      </c>
      <c r="J4357">
        <v>114219766</v>
      </c>
      <c r="K4357">
        <v>96420869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516557068</v>
      </c>
      <c r="G4358">
        <v>458273498</v>
      </c>
      <c r="H4358">
        <v>425595064</v>
      </c>
      <c r="I4358">
        <v>327722671</v>
      </c>
      <c r="J4358">
        <v>99303477</v>
      </c>
      <c r="K4358">
        <v>82076610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293587767</v>
      </c>
      <c r="G4359">
        <v>231834258</v>
      </c>
      <c r="H4359">
        <v>118720890</v>
      </c>
      <c r="I4359">
        <v>70275303</v>
      </c>
      <c r="J4359">
        <v>45271353</v>
      </c>
      <c r="K4359">
        <v>12249547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520679315</v>
      </c>
      <c r="G4360">
        <v>331070377</v>
      </c>
      <c r="H4360">
        <v>415741894</v>
      </c>
      <c r="I4360">
        <v>245598233</v>
      </c>
      <c r="J4360">
        <v>165122742</v>
      </c>
      <c r="K4360">
        <v>111437159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73508565</v>
      </c>
      <c r="G4361">
        <v>81930844</v>
      </c>
      <c r="H4361">
        <v>75513867</v>
      </c>
      <c r="I4361">
        <v>88191412</v>
      </c>
      <c r="J4361">
        <v>43376152</v>
      </c>
      <c r="K4361">
        <v>0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469872265</v>
      </c>
      <c r="G4362">
        <v>282143373</v>
      </c>
      <c r="H4362">
        <v>236715443</v>
      </c>
      <c r="I4362">
        <v>26907080</v>
      </c>
      <c r="J4362">
        <v>53932945</v>
      </c>
      <c r="K4362">
        <v>9395402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138493113</v>
      </c>
      <c r="G4363">
        <v>119409452</v>
      </c>
      <c r="H4363">
        <v>165383764</v>
      </c>
      <c r="I4363">
        <v>28355334</v>
      </c>
      <c r="J4363">
        <v>28121477</v>
      </c>
      <c r="K4363">
        <v>23163979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4722803</v>
      </c>
      <c r="G4364">
        <v>12477502</v>
      </c>
      <c r="H4364">
        <v>12230084</v>
      </c>
      <c r="I4364">
        <v>14012007</v>
      </c>
      <c r="J4364">
        <v>5276888</v>
      </c>
      <c r="K4364">
        <v>5443858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217931429</v>
      </c>
      <c r="G4365">
        <v>284637475</v>
      </c>
      <c r="H4365">
        <v>229605373</v>
      </c>
      <c r="I4365">
        <v>237664851</v>
      </c>
      <c r="J4365">
        <v>174129830</v>
      </c>
      <c r="K4365">
        <v>133521760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156651980</v>
      </c>
      <c r="G4366">
        <v>77010781</v>
      </c>
      <c r="H4366">
        <v>76697949</v>
      </c>
      <c r="I4366">
        <v>81628257</v>
      </c>
      <c r="J4366">
        <v>68495560</v>
      </c>
      <c r="K4366">
        <v>52653979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337852196</v>
      </c>
      <c r="G4367">
        <v>283000466</v>
      </c>
      <c r="H4367">
        <v>391365544</v>
      </c>
      <c r="I4367">
        <v>265427130</v>
      </c>
      <c r="J4367">
        <v>154029716</v>
      </c>
      <c r="K4367">
        <v>126407540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61939345</v>
      </c>
      <c r="G4368">
        <v>61079401</v>
      </c>
      <c r="H4368">
        <v>43359206</v>
      </c>
      <c r="I4368">
        <v>14390252</v>
      </c>
      <c r="J4368">
        <v>23366286</v>
      </c>
      <c r="K4368">
        <v>25115594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101982993</v>
      </c>
      <c r="G4369">
        <v>92214625</v>
      </c>
      <c r="H4369">
        <v>83202302</v>
      </c>
      <c r="I4369">
        <v>58212355</v>
      </c>
      <c r="J4369">
        <v>35316869</v>
      </c>
      <c r="K4369">
        <v>29331223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179874016</v>
      </c>
      <c r="G4370">
        <v>140598071</v>
      </c>
      <c r="H4370">
        <v>97920269</v>
      </c>
      <c r="I4370">
        <v>95338366</v>
      </c>
      <c r="J4370">
        <v>92302136</v>
      </c>
      <c r="K4370">
        <v>119130180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112014222</v>
      </c>
      <c r="G4371">
        <v>81476318</v>
      </c>
      <c r="H4371">
        <v>70843615</v>
      </c>
      <c r="I4371">
        <v>72979196</v>
      </c>
      <c r="J4371">
        <v>81613799</v>
      </c>
      <c r="K4371">
        <v>80672397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401695372</v>
      </c>
      <c r="G4372">
        <v>145375873</v>
      </c>
      <c r="H4372">
        <v>134821147</v>
      </c>
      <c r="I4372">
        <v>156759777</v>
      </c>
      <c r="J4372">
        <v>115662140</v>
      </c>
      <c r="K4372">
        <v>102451170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306005276</v>
      </c>
      <c r="G4373">
        <v>168816318</v>
      </c>
      <c r="H4373">
        <v>143830760</v>
      </c>
      <c r="I4373">
        <v>109383163</v>
      </c>
      <c r="J4373">
        <v>87973931</v>
      </c>
      <c r="K4373">
        <v>70982862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16686917</v>
      </c>
      <c r="G4374">
        <v>30939595</v>
      </c>
      <c r="H4374">
        <v>41803944</v>
      </c>
      <c r="I4374">
        <v>29957098</v>
      </c>
      <c r="J4374">
        <v>16525574</v>
      </c>
      <c r="K4374">
        <v>11551716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77399934</v>
      </c>
      <c r="G4375">
        <v>95500291</v>
      </c>
      <c r="H4375">
        <v>90701367</v>
      </c>
      <c r="I4375">
        <v>76755562</v>
      </c>
      <c r="J4375">
        <v>83973205</v>
      </c>
      <c r="K4375">
        <v>67007206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116558492</v>
      </c>
      <c r="G4376">
        <v>119742253</v>
      </c>
      <c r="H4376">
        <v>118777425</v>
      </c>
      <c r="I4376">
        <v>46295744</v>
      </c>
      <c r="J4376">
        <v>20534721</v>
      </c>
      <c r="K4376">
        <v>24810231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280778669</v>
      </c>
      <c r="G4377">
        <v>214066614</v>
      </c>
      <c r="H4377">
        <v>204603693</v>
      </c>
      <c r="I4377">
        <v>61154132</v>
      </c>
      <c r="J4377">
        <v>34693306</v>
      </c>
      <c r="K4377">
        <v>26115603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319462153</v>
      </c>
      <c r="G4378">
        <v>274445742</v>
      </c>
      <c r="H4378">
        <v>263253281</v>
      </c>
      <c r="I4378">
        <v>321348127</v>
      </c>
      <c r="J4378">
        <v>218216961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135170626</v>
      </c>
      <c r="G4379">
        <v>86139101</v>
      </c>
      <c r="H4379">
        <v>91771891</v>
      </c>
      <c r="I4379">
        <v>65773307</v>
      </c>
      <c r="J4379">
        <v>84458410</v>
      </c>
      <c r="K4379">
        <v>66212812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172962336</v>
      </c>
      <c r="G4380">
        <v>61491682</v>
      </c>
      <c r="H4380">
        <v>86673276</v>
      </c>
      <c r="I4380">
        <v>25720034</v>
      </c>
      <c r="J4380">
        <v>21984304</v>
      </c>
      <c r="K4380">
        <v>14568108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66104438</v>
      </c>
      <c r="G4381">
        <v>118864772</v>
      </c>
      <c r="H4381">
        <v>151736374</v>
      </c>
      <c r="I4381">
        <v>95062595</v>
      </c>
      <c r="J4381">
        <v>86818716</v>
      </c>
      <c r="K4381">
        <v>212800370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233914261</v>
      </c>
      <c r="G4382">
        <v>253019696</v>
      </c>
      <c r="H4382">
        <v>281271772</v>
      </c>
      <c r="I4382">
        <v>232589381</v>
      </c>
      <c r="J4382">
        <v>225385942</v>
      </c>
      <c r="K4382">
        <v>169779454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302091507</v>
      </c>
      <c r="G4383">
        <v>232261742</v>
      </c>
      <c r="H4383">
        <v>175544342</v>
      </c>
      <c r="I4383">
        <v>106817365</v>
      </c>
      <c r="J4383">
        <v>66971662</v>
      </c>
      <c r="K4383">
        <v>59954312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155283758</v>
      </c>
      <c r="G4384">
        <v>157947742</v>
      </c>
      <c r="H4384">
        <v>171855369</v>
      </c>
      <c r="I4384">
        <v>0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44416036</v>
      </c>
      <c r="G4385">
        <v>27051007</v>
      </c>
      <c r="H4385">
        <v>21699555</v>
      </c>
      <c r="I4385">
        <v>23077959</v>
      </c>
      <c r="J4385">
        <v>16610950</v>
      </c>
      <c r="K4385">
        <v>10984769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331571896</v>
      </c>
      <c r="G4386">
        <v>232355678</v>
      </c>
      <c r="H4386">
        <v>175954532</v>
      </c>
      <c r="I4386">
        <v>133110554</v>
      </c>
      <c r="J4386">
        <v>145707210</v>
      </c>
      <c r="K4386">
        <v>86696739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137909593</v>
      </c>
      <c r="G4387">
        <v>144962498</v>
      </c>
      <c r="H4387">
        <v>132018332</v>
      </c>
      <c r="I4387">
        <v>134878349</v>
      </c>
      <c r="J4387">
        <v>109983044</v>
      </c>
      <c r="K4387">
        <v>90881938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95220324</v>
      </c>
      <c r="G4388">
        <v>47781592</v>
      </c>
      <c r="H4388">
        <v>15552741</v>
      </c>
      <c r="I4388">
        <v>15963699</v>
      </c>
      <c r="J4388">
        <v>12987731</v>
      </c>
      <c r="K4388">
        <v>14911610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198488086</v>
      </c>
      <c r="G4389">
        <v>169065965</v>
      </c>
      <c r="H4389">
        <v>113540226</v>
      </c>
      <c r="I4389">
        <v>101272169</v>
      </c>
      <c r="J4389">
        <v>110150901</v>
      </c>
      <c r="K4389">
        <v>83756114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216502290</v>
      </c>
      <c r="G4390">
        <v>189870331</v>
      </c>
      <c r="H4390">
        <v>176665355</v>
      </c>
      <c r="I4390">
        <v>79498687</v>
      </c>
      <c r="J4390">
        <v>90817630</v>
      </c>
      <c r="K4390">
        <v>76644518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263236032</v>
      </c>
      <c r="G4391">
        <v>96634876</v>
      </c>
      <c r="H4391">
        <v>94148252</v>
      </c>
      <c r="I4391">
        <v>55023865</v>
      </c>
      <c r="J4391">
        <v>39133379</v>
      </c>
      <c r="K4391">
        <v>31769370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651480032</v>
      </c>
      <c r="G4392">
        <v>789676320</v>
      </c>
      <c r="H4392">
        <v>441585525</v>
      </c>
      <c r="I4392">
        <v>189242973</v>
      </c>
      <c r="J4392">
        <v>184190255</v>
      </c>
      <c r="K4392">
        <v>146734488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642797030</v>
      </c>
      <c r="G4393">
        <v>771926638</v>
      </c>
      <c r="H4393">
        <v>570723749</v>
      </c>
      <c r="I4393">
        <v>492532362</v>
      </c>
      <c r="J4393">
        <v>566697414</v>
      </c>
      <c r="K4393">
        <v>143459323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354057932</v>
      </c>
      <c r="G4394">
        <v>147299916</v>
      </c>
      <c r="H4394">
        <v>97857845</v>
      </c>
      <c r="I4394">
        <v>58747304</v>
      </c>
      <c r="J4394">
        <v>25333143</v>
      </c>
      <c r="K4394">
        <v>0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138162136</v>
      </c>
      <c r="G4395">
        <v>149605658</v>
      </c>
      <c r="H4395">
        <v>119591714</v>
      </c>
      <c r="I4395">
        <v>115690339</v>
      </c>
      <c r="J4395">
        <v>113888175</v>
      </c>
      <c r="K4395">
        <v>86511177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60664220</v>
      </c>
      <c r="G4396">
        <v>64842698</v>
      </c>
      <c r="H4396">
        <v>95852989</v>
      </c>
      <c r="I4396">
        <v>78326134</v>
      </c>
      <c r="J4396">
        <v>31257115</v>
      </c>
      <c r="K4396">
        <v>36587264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722624634</v>
      </c>
      <c r="G4397">
        <v>322127489</v>
      </c>
      <c r="H4397">
        <v>237634546</v>
      </c>
      <c r="I4397">
        <v>222221966</v>
      </c>
      <c r="J4397">
        <v>124183213</v>
      </c>
      <c r="K4397">
        <v>62311744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15825033</v>
      </c>
      <c r="G4398">
        <v>14495073</v>
      </c>
      <c r="H4398">
        <v>19773771</v>
      </c>
      <c r="I4398">
        <v>26896452</v>
      </c>
      <c r="J4398">
        <v>13393570</v>
      </c>
      <c r="K4398">
        <v>16105913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30065534</v>
      </c>
      <c r="G4399">
        <v>15007059</v>
      </c>
      <c r="H4399">
        <v>23349656</v>
      </c>
      <c r="I4399">
        <v>9412535</v>
      </c>
      <c r="J4399">
        <v>5638084</v>
      </c>
      <c r="K4399">
        <v>5412162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91801041</v>
      </c>
      <c r="G4400">
        <v>63176298</v>
      </c>
      <c r="H4400">
        <v>54774836</v>
      </c>
      <c r="I4400">
        <v>41722128</v>
      </c>
      <c r="J4400">
        <v>34380036</v>
      </c>
      <c r="K4400">
        <v>32546898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127689367</v>
      </c>
      <c r="G4401">
        <v>86733506</v>
      </c>
      <c r="H4401">
        <v>92171727</v>
      </c>
      <c r="I4401">
        <v>101392322</v>
      </c>
      <c r="J4401">
        <v>80291728</v>
      </c>
      <c r="K4401">
        <v>49741124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114332584</v>
      </c>
      <c r="G4402">
        <v>105214613</v>
      </c>
      <c r="H4402">
        <v>46473386</v>
      </c>
      <c r="I4402">
        <v>54044989</v>
      </c>
      <c r="J4402">
        <v>52190240</v>
      </c>
      <c r="K4402">
        <v>48691812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111108484</v>
      </c>
      <c r="G4403">
        <v>32258181</v>
      </c>
      <c r="H4403">
        <v>33642203</v>
      </c>
      <c r="I4403">
        <v>21888398</v>
      </c>
      <c r="J4403">
        <v>7075743</v>
      </c>
      <c r="K4403">
        <v>0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68513528</v>
      </c>
      <c r="H4404">
        <v>111241415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42768133</v>
      </c>
      <c r="G4405">
        <v>44119292</v>
      </c>
      <c r="H4405">
        <v>32108818</v>
      </c>
      <c r="I4405">
        <v>35428868</v>
      </c>
      <c r="J4405">
        <v>37537660</v>
      </c>
      <c r="K4405">
        <v>35980149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569600417</v>
      </c>
      <c r="G4406">
        <v>528916866</v>
      </c>
      <c r="H4406">
        <v>520504899</v>
      </c>
      <c r="I4406">
        <v>485590981</v>
      </c>
      <c r="J4406">
        <v>373666927</v>
      </c>
      <c r="K4406">
        <v>0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124634352</v>
      </c>
      <c r="G4407">
        <v>68632730</v>
      </c>
      <c r="H4407">
        <v>58731781</v>
      </c>
      <c r="I4407">
        <v>81780581</v>
      </c>
      <c r="J4407">
        <v>78369327</v>
      </c>
      <c r="K4407">
        <v>0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435767778</v>
      </c>
      <c r="G4408">
        <v>208457211</v>
      </c>
      <c r="H4408">
        <v>181556489</v>
      </c>
      <c r="I4408">
        <v>210422105</v>
      </c>
      <c r="J4408">
        <v>43200622</v>
      </c>
      <c r="K4408">
        <v>0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137677191</v>
      </c>
      <c r="G4409">
        <v>65986935</v>
      </c>
      <c r="H4409">
        <v>110421584</v>
      </c>
      <c r="I4409">
        <v>25918152</v>
      </c>
      <c r="J4409">
        <v>57388077</v>
      </c>
      <c r="K4409">
        <v>0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96803962</v>
      </c>
      <c r="G4410">
        <v>48261842</v>
      </c>
      <c r="H4410">
        <v>37945524</v>
      </c>
      <c r="I4410">
        <v>36402108</v>
      </c>
      <c r="J4410">
        <v>25974986</v>
      </c>
      <c r="K4410">
        <v>0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3963012609</v>
      </c>
      <c r="G4411">
        <v>829882879</v>
      </c>
      <c r="H4411">
        <v>892390330</v>
      </c>
      <c r="I4411">
        <v>684038338</v>
      </c>
      <c r="J4411">
        <v>645882069</v>
      </c>
      <c r="K4411">
        <v>0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87892701</v>
      </c>
      <c r="G4412">
        <v>60371769</v>
      </c>
      <c r="H4412">
        <v>43344685</v>
      </c>
      <c r="I4412">
        <v>50051806</v>
      </c>
      <c r="J4412">
        <v>36764377</v>
      </c>
      <c r="K4412">
        <v>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206163385</v>
      </c>
      <c r="G4413">
        <v>145134379</v>
      </c>
      <c r="H4413">
        <v>93543703</v>
      </c>
      <c r="I4413">
        <v>58209846</v>
      </c>
      <c r="J4413">
        <v>50561172</v>
      </c>
      <c r="K4413">
        <v>0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2855893</v>
      </c>
      <c r="G4414">
        <v>4257763</v>
      </c>
      <c r="H4414">
        <v>5153627</v>
      </c>
      <c r="I4414">
        <v>2985523</v>
      </c>
      <c r="J4414">
        <v>3946688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505266242</v>
      </c>
      <c r="G4415">
        <v>373669295</v>
      </c>
      <c r="H4415">
        <v>430461098</v>
      </c>
      <c r="I4415">
        <v>506182787</v>
      </c>
      <c r="J4415">
        <v>430490350</v>
      </c>
      <c r="K4415">
        <v>0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95028215</v>
      </c>
      <c r="G4416">
        <v>50703909</v>
      </c>
      <c r="H4416">
        <v>52303524</v>
      </c>
      <c r="I4416">
        <v>56135761</v>
      </c>
      <c r="J4416">
        <v>54787814</v>
      </c>
      <c r="K4416">
        <v>0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138406896</v>
      </c>
      <c r="G4417">
        <v>116973859</v>
      </c>
      <c r="H4417">
        <v>66534478</v>
      </c>
      <c r="I4417">
        <v>98538990</v>
      </c>
      <c r="J4417">
        <v>74874240</v>
      </c>
      <c r="K4417">
        <v>0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449140025</v>
      </c>
      <c r="G4418">
        <v>199344056</v>
      </c>
      <c r="H4418">
        <v>145917817</v>
      </c>
      <c r="I4418">
        <v>104929106</v>
      </c>
      <c r="J4418">
        <v>113452164</v>
      </c>
      <c r="K4418">
        <v>0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66795633</v>
      </c>
      <c r="G4419">
        <v>78196022</v>
      </c>
      <c r="H4419">
        <v>51614462</v>
      </c>
      <c r="I4419">
        <v>39895564</v>
      </c>
      <c r="J4419">
        <v>59355132</v>
      </c>
      <c r="K4419">
        <v>64259331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252398876</v>
      </c>
      <c r="G4420">
        <v>159149735</v>
      </c>
      <c r="H4420">
        <v>88157377</v>
      </c>
      <c r="I4420">
        <v>51793556</v>
      </c>
      <c r="J4420">
        <v>20576715</v>
      </c>
      <c r="K4420">
        <v>0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112783970</v>
      </c>
      <c r="G4421">
        <v>129403749</v>
      </c>
      <c r="H4421">
        <v>89070952</v>
      </c>
      <c r="I4421">
        <v>59862285</v>
      </c>
      <c r="J4421">
        <v>48397179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167387809</v>
      </c>
      <c r="G4422">
        <v>150711794</v>
      </c>
      <c r="H4422">
        <v>162898239</v>
      </c>
      <c r="I4422">
        <v>124421725</v>
      </c>
      <c r="J4422">
        <v>78943383</v>
      </c>
      <c r="K4422">
        <v>0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191929352</v>
      </c>
      <c r="G4423">
        <v>157566118</v>
      </c>
      <c r="H4423">
        <v>121696825</v>
      </c>
      <c r="I4423">
        <v>69625978</v>
      </c>
      <c r="J4423">
        <v>67948746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76488451</v>
      </c>
      <c r="G4424">
        <v>110425778</v>
      </c>
      <c r="H4424">
        <v>125434002</v>
      </c>
      <c r="I4424">
        <v>20803562</v>
      </c>
      <c r="J4424">
        <v>0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</v>
      </c>
      <c r="G4425">
        <v>0</v>
      </c>
      <c r="H4425">
        <v>200574</v>
      </c>
      <c r="I4425">
        <v>0</v>
      </c>
      <c r="J4425">
        <v>0</v>
      </c>
      <c r="K4425">
        <v>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105517409</v>
      </c>
      <c r="G4426">
        <v>46833475</v>
      </c>
      <c r="H4426">
        <v>50911447</v>
      </c>
      <c r="I4426">
        <v>29199913</v>
      </c>
      <c r="J4426">
        <v>20812192</v>
      </c>
      <c r="K4426">
        <v>0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55864844</v>
      </c>
      <c r="G4427">
        <v>100190802</v>
      </c>
      <c r="H4427">
        <v>35759471</v>
      </c>
      <c r="I4427">
        <v>22782223</v>
      </c>
      <c r="J4427">
        <v>34349723</v>
      </c>
      <c r="K4427">
        <v>0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1274114873</v>
      </c>
      <c r="G4428">
        <v>664528257</v>
      </c>
      <c r="H4428">
        <v>447835938</v>
      </c>
      <c r="I4428">
        <v>212077323</v>
      </c>
      <c r="J4428">
        <v>42573505</v>
      </c>
      <c r="K4428">
        <v>0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232588720</v>
      </c>
      <c r="G4429">
        <v>44015798</v>
      </c>
      <c r="H4429">
        <v>27317464</v>
      </c>
      <c r="I4429">
        <v>23326348</v>
      </c>
      <c r="J4429">
        <v>16381068</v>
      </c>
      <c r="K4429">
        <v>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60257747</v>
      </c>
      <c r="G4430">
        <v>37570211</v>
      </c>
      <c r="H4430">
        <v>55719644</v>
      </c>
      <c r="I4430">
        <v>34836288</v>
      </c>
      <c r="J4430">
        <v>49573504</v>
      </c>
      <c r="K4430">
        <v>0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39333007</v>
      </c>
      <c r="G4431">
        <v>54396557</v>
      </c>
      <c r="H4431">
        <v>67636070</v>
      </c>
      <c r="I4431">
        <v>123669537</v>
      </c>
      <c r="J4431">
        <v>59796731</v>
      </c>
      <c r="K4431">
        <v>0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38144712</v>
      </c>
      <c r="G4432">
        <v>18239363</v>
      </c>
      <c r="H4432">
        <v>11592519</v>
      </c>
      <c r="I4432">
        <v>25683998</v>
      </c>
      <c r="J4432">
        <v>5538002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139100333</v>
      </c>
      <c r="G4433">
        <v>101784103</v>
      </c>
      <c r="H4433">
        <v>53299847</v>
      </c>
      <c r="I4433">
        <v>57718569</v>
      </c>
      <c r="J4433">
        <v>56373191</v>
      </c>
      <c r="K4433">
        <v>0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154861410</v>
      </c>
      <c r="G4434">
        <v>115359788</v>
      </c>
      <c r="H4434">
        <v>92263583</v>
      </c>
      <c r="I4434">
        <v>107286722</v>
      </c>
      <c r="J4434">
        <v>0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150259761</v>
      </c>
      <c r="G4435">
        <v>127602311</v>
      </c>
      <c r="H4435">
        <v>103588397</v>
      </c>
      <c r="I4435">
        <v>66410044</v>
      </c>
      <c r="J4435">
        <v>72588696</v>
      </c>
      <c r="K4435">
        <v>0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119309706</v>
      </c>
      <c r="G4437">
        <v>82075326</v>
      </c>
      <c r="H4437">
        <v>67997206</v>
      </c>
      <c r="I4437">
        <v>77996732</v>
      </c>
      <c r="J4437">
        <v>42676750</v>
      </c>
      <c r="K4437">
        <v>0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185542537</v>
      </c>
      <c r="G4438">
        <v>138796689</v>
      </c>
      <c r="H4438">
        <v>100418310</v>
      </c>
      <c r="I4438">
        <v>57886502</v>
      </c>
      <c r="J4438">
        <v>39618064</v>
      </c>
      <c r="K4438">
        <v>0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607311300</v>
      </c>
      <c r="G4439">
        <v>469917701</v>
      </c>
      <c r="H4439">
        <v>196489148</v>
      </c>
      <c r="I4439">
        <v>114729821</v>
      </c>
      <c r="J4439">
        <v>5542857</v>
      </c>
      <c r="K4439">
        <v>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402024677</v>
      </c>
      <c r="G4440">
        <v>39834384</v>
      </c>
      <c r="H4440">
        <v>70921259</v>
      </c>
      <c r="I4440">
        <v>59502681</v>
      </c>
      <c r="J4440">
        <v>27333658</v>
      </c>
      <c r="K4440">
        <v>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91050947</v>
      </c>
      <c r="G4441">
        <v>64916114</v>
      </c>
      <c r="H4441">
        <v>47445013</v>
      </c>
      <c r="I4441">
        <v>36343654</v>
      </c>
      <c r="J4441">
        <v>46237069</v>
      </c>
      <c r="K4441">
        <v>0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119850607</v>
      </c>
      <c r="G4442">
        <v>102121950</v>
      </c>
      <c r="H4442">
        <v>119448447</v>
      </c>
      <c r="I4442">
        <v>119274336</v>
      </c>
      <c r="J4442">
        <v>136767371</v>
      </c>
      <c r="K4442">
        <v>0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58918821</v>
      </c>
      <c r="G4443">
        <v>39062803</v>
      </c>
      <c r="H4443">
        <v>12908451</v>
      </c>
      <c r="I4443">
        <v>9385997</v>
      </c>
      <c r="J4443">
        <v>9324658</v>
      </c>
      <c r="K4443">
        <v>0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111055619</v>
      </c>
      <c r="G4444">
        <v>147694025</v>
      </c>
      <c r="H4444">
        <v>109768469</v>
      </c>
      <c r="I4444">
        <v>146384101</v>
      </c>
      <c r="J4444">
        <v>131376613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263312351</v>
      </c>
      <c r="G4445">
        <v>178547266</v>
      </c>
      <c r="H4445">
        <v>161894950</v>
      </c>
      <c r="I4445">
        <v>148560554</v>
      </c>
      <c r="J4445">
        <v>122028825</v>
      </c>
      <c r="K4445">
        <v>0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28248757</v>
      </c>
      <c r="G4446">
        <v>32710999</v>
      </c>
      <c r="H4446">
        <v>18506053</v>
      </c>
      <c r="I4446">
        <v>17952039</v>
      </c>
      <c r="J4446">
        <v>8181864</v>
      </c>
      <c r="K4446">
        <v>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957781868</v>
      </c>
      <c r="G4447">
        <v>665720597</v>
      </c>
      <c r="H4447">
        <v>631673278</v>
      </c>
      <c r="I4447">
        <v>681627389</v>
      </c>
      <c r="J4447">
        <v>387178453</v>
      </c>
      <c r="K4447">
        <v>0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77884869</v>
      </c>
      <c r="G4448">
        <v>110043948</v>
      </c>
      <c r="H4448">
        <v>65247557</v>
      </c>
      <c r="I4448">
        <v>72360776</v>
      </c>
      <c r="J4448">
        <v>57565431</v>
      </c>
      <c r="K4448">
        <v>0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115228112</v>
      </c>
      <c r="G4449">
        <v>64899681</v>
      </c>
      <c r="H4449">
        <v>41838338</v>
      </c>
      <c r="I4449">
        <v>35911785</v>
      </c>
      <c r="J4449">
        <v>23748156</v>
      </c>
      <c r="K4449">
        <v>0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491519066</v>
      </c>
      <c r="G4450">
        <v>256181317</v>
      </c>
      <c r="H4450">
        <v>321277303</v>
      </c>
      <c r="I4450">
        <v>322847791</v>
      </c>
      <c r="J4450">
        <v>277090726</v>
      </c>
      <c r="K4450">
        <v>0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227657029</v>
      </c>
      <c r="G4451">
        <v>131695949</v>
      </c>
      <c r="H4451">
        <v>96668100</v>
      </c>
      <c r="I4451">
        <v>95351219</v>
      </c>
      <c r="J4451">
        <v>62939614</v>
      </c>
      <c r="K4451">
        <v>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64651742</v>
      </c>
      <c r="G4452">
        <v>50165226</v>
      </c>
      <c r="H4452">
        <v>73491890</v>
      </c>
      <c r="I4452">
        <v>1685007</v>
      </c>
      <c r="J4452">
        <v>1133612</v>
      </c>
      <c r="K4452">
        <v>0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88392616</v>
      </c>
      <c r="G4453">
        <v>37869616</v>
      </c>
      <c r="H4453">
        <v>29698332</v>
      </c>
      <c r="I4453">
        <v>8231323</v>
      </c>
      <c r="J4453">
        <v>7734924</v>
      </c>
      <c r="K4453">
        <v>0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943504450</v>
      </c>
      <c r="G4454">
        <v>720171009</v>
      </c>
      <c r="H4454">
        <v>547487013</v>
      </c>
      <c r="I4454">
        <v>240745285</v>
      </c>
      <c r="J4454">
        <v>222123117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237667703</v>
      </c>
      <c r="G4455">
        <v>166649832</v>
      </c>
      <c r="H4455">
        <v>117823081</v>
      </c>
      <c r="I4455">
        <v>82696736</v>
      </c>
      <c r="J4455">
        <v>70743982</v>
      </c>
      <c r="K4455">
        <v>0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207963510</v>
      </c>
      <c r="G4456">
        <v>170877087</v>
      </c>
      <c r="H4456">
        <v>115061373</v>
      </c>
      <c r="I4456">
        <v>136947125</v>
      </c>
      <c r="J4456">
        <v>86811944</v>
      </c>
      <c r="K4456">
        <v>0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86448425</v>
      </c>
      <c r="G4457">
        <v>82665533</v>
      </c>
      <c r="H4457">
        <v>22319933</v>
      </c>
      <c r="I4457">
        <v>7375801</v>
      </c>
      <c r="J4457">
        <v>10362645</v>
      </c>
      <c r="K4457">
        <v>0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5101564</v>
      </c>
      <c r="G4458">
        <v>3034880</v>
      </c>
      <c r="H4458">
        <v>3437089</v>
      </c>
      <c r="I4458">
        <v>3295132</v>
      </c>
      <c r="J4458">
        <v>1225934</v>
      </c>
      <c r="K4458">
        <v>0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23923201</v>
      </c>
      <c r="G4459">
        <v>26149392</v>
      </c>
      <c r="H4459">
        <v>20754323</v>
      </c>
      <c r="I4459">
        <v>25534523</v>
      </c>
      <c r="J4459">
        <v>30453457</v>
      </c>
      <c r="K4459">
        <v>0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117462507</v>
      </c>
      <c r="G4460">
        <v>159932799</v>
      </c>
      <c r="H4460">
        <v>146063789</v>
      </c>
      <c r="I4460">
        <v>128004597</v>
      </c>
      <c r="J4460">
        <v>97607132</v>
      </c>
      <c r="K4460">
        <v>0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145457996</v>
      </c>
      <c r="G4461">
        <v>104161674</v>
      </c>
      <c r="H4461">
        <v>79506819</v>
      </c>
      <c r="I4461">
        <v>72488685</v>
      </c>
      <c r="J4461">
        <v>50625708</v>
      </c>
      <c r="K4461">
        <v>0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105988001</v>
      </c>
      <c r="G4462">
        <v>37144126</v>
      </c>
      <c r="H4462">
        <v>37934978</v>
      </c>
      <c r="I4462">
        <v>18713293</v>
      </c>
      <c r="J4462">
        <v>35112213</v>
      </c>
      <c r="K4462">
        <v>0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151599165</v>
      </c>
      <c r="G4463">
        <v>149933689</v>
      </c>
      <c r="H4463">
        <v>110354893</v>
      </c>
      <c r="I4463">
        <v>126555249</v>
      </c>
      <c r="J4463">
        <v>138556874</v>
      </c>
      <c r="K4463">
        <v>0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128495162</v>
      </c>
      <c r="G4464">
        <v>135048658</v>
      </c>
      <c r="H4464">
        <v>153076177</v>
      </c>
      <c r="I4464">
        <v>0</v>
      </c>
      <c r="J4464">
        <v>78817017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196855704</v>
      </c>
      <c r="G4465">
        <v>168837927</v>
      </c>
      <c r="H4465">
        <v>84385673</v>
      </c>
      <c r="I4465">
        <v>72991452</v>
      </c>
      <c r="J4465">
        <v>57058524</v>
      </c>
      <c r="K4465">
        <v>0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796899169</v>
      </c>
      <c r="G4466">
        <v>618720828</v>
      </c>
      <c r="H4466">
        <v>164305019</v>
      </c>
      <c r="I4466">
        <v>102071826</v>
      </c>
      <c r="J4466">
        <v>109245208</v>
      </c>
      <c r="K4466">
        <v>0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852097145</v>
      </c>
      <c r="G4467">
        <v>338080714</v>
      </c>
      <c r="H4467">
        <v>145611513</v>
      </c>
      <c r="I4467">
        <v>152825451</v>
      </c>
      <c r="J4467">
        <v>180207500</v>
      </c>
      <c r="K4467">
        <v>0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68582979</v>
      </c>
      <c r="G4468">
        <v>57814740</v>
      </c>
      <c r="H4468">
        <v>37106279</v>
      </c>
      <c r="I4468">
        <v>59571745</v>
      </c>
      <c r="J4468">
        <v>48855891</v>
      </c>
      <c r="K4468">
        <v>0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418063466</v>
      </c>
      <c r="G4469">
        <v>422716970</v>
      </c>
      <c r="H4469">
        <v>333758715</v>
      </c>
      <c r="I4469">
        <v>149488119</v>
      </c>
      <c r="J4469">
        <v>152220159</v>
      </c>
      <c r="K4469">
        <v>0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170562058</v>
      </c>
      <c r="G4470">
        <v>112360400</v>
      </c>
      <c r="H4470">
        <v>61120473</v>
      </c>
      <c r="I4470">
        <v>29757547</v>
      </c>
      <c r="J4470">
        <v>30838894</v>
      </c>
      <c r="K4470">
        <v>0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276604225</v>
      </c>
      <c r="G4471">
        <v>124153061</v>
      </c>
      <c r="H4471">
        <v>113598827</v>
      </c>
      <c r="I4471">
        <v>127788581</v>
      </c>
      <c r="J4471">
        <v>130685551</v>
      </c>
      <c r="K4471">
        <v>0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418363317</v>
      </c>
      <c r="G4472">
        <v>312543402</v>
      </c>
      <c r="H4472">
        <v>322220909</v>
      </c>
      <c r="I4472">
        <v>70002108</v>
      </c>
      <c r="J4472">
        <v>59209040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14861226</v>
      </c>
      <c r="G4473">
        <v>32460575</v>
      </c>
      <c r="H4473">
        <v>10959427</v>
      </c>
      <c r="I4473">
        <v>6178645</v>
      </c>
      <c r="J4473">
        <v>7138720</v>
      </c>
      <c r="K4473">
        <v>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195891852</v>
      </c>
      <c r="G4474">
        <v>135467573</v>
      </c>
      <c r="H4474">
        <v>111269718</v>
      </c>
      <c r="I4474">
        <v>100666816</v>
      </c>
      <c r="J4474">
        <v>0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23896572</v>
      </c>
      <c r="G4475">
        <v>27101138</v>
      </c>
      <c r="H4475">
        <v>13547274</v>
      </c>
      <c r="I4475">
        <v>9151709</v>
      </c>
      <c r="J4475">
        <v>7150857</v>
      </c>
      <c r="K4475">
        <v>0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508931910</v>
      </c>
      <c r="G4476">
        <v>447804327</v>
      </c>
      <c r="H4476">
        <v>439231102</v>
      </c>
      <c r="I4476">
        <v>82670437</v>
      </c>
      <c r="J4476">
        <v>123835532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7497081</v>
      </c>
      <c r="G4477">
        <v>47266053</v>
      </c>
      <c r="H4477">
        <v>13759763</v>
      </c>
      <c r="I4477">
        <v>14585819</v>
      </c>
      <c r="J4477">
        <v>8605583</v>
      </c>
      <c r="K4477">
        <v>0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23317338</v>
      </c>
      <c r="G4478">
        <v>16198397</v>
      </c>
      <c r="H4478">
        <v>5576864</v>
      </c>
      <c r="I4478">
        <v>5239718</v>
      </c>
      <c r="J4478">
        <v>7693975</v>
      </c>
      <c r="K4478">
        <v>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61368445</v>
      </c>
      <c r="G4479">
        <v>67123386</v>
      </c>
      <c r="H4479">
        <v>57420717</v>
      </c>
      <c r="I4479">
        <v>46996234</v>
      </c>
      <c r="J4479">
        <v>34182262</v>
      </c>
      <c r="K4479">
        <v>0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153967262</v>
      </c>
      <c r="G4480">
        <v>225655236</v>
      </c>
      <c r="H4480">
        <v>121929054</v>
      </c>
      <c r="I4480">
        <v>64365654</v>
      </c>
      <c r="J4480">
        <v>83484185</v>
      </c>
      <c r="K4480">
        <v>0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208129243</v>
      </c>
      <c r="G4481">
        <v>124644461</v>
      </c>
      <c r="H4481">
        <v>166118536</v>
      </c>
      <c r="I4481">
        <v>144202017</v>
      </c>
      <c r="J4481">
        <v>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558286382</v>
      </c>
      <c r="G4482">
        <v>357304855</v>
      </c>
      <c r="H4482">
        <v>213350195</v>
      </c>
      <c r="I4482">
        <v>142451847</v>
      </c>
      <c r="J4482">
        <v>54918466</v>
      </c>
      <c r="K4482">
        <v>0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275299149</v>
      </c>
      <c r="G4483">
        <v>196393326</v>
      </c>
      <c r="H4483">
        <v>122336927</v>
      </c>
      <c r="I4483">
        <v>134423033</v>
      </c>
      <c r="J4483">
        <v>102853772</v>
      </c>
      <c r="K4483">
        <v>0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156800041</v>
      </c>
      <c r="G4484">
        <v>114700673</v>
      </c>
      <c r="H4484">
        <v>172189807</v>
      </c>
      <c r="I4484">
        <v>0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239747058</v>
      </c>
      <c r="G4485">
        <v>177205420</v>
      </c>
      <c r="H4485">
        <v>142723897</v>
      </c>
      <c r="I4485">
        <v>150670365</v>
      </c>
      <c r="J4485">
        <v>159169070</v>
      </c>
      <c r="K4485">
        <v>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33004560</v>
      </c>
      <c r="G4486">
        <v>25958118</v>
      </c>
      <c r="H4486">
        <v>17741189</v>
      </c>
      <c r="I4486">
        <v>9067224</v>
      </c>
      <c r="J4486">
        <v>18742615</v>
      </c>
      <c r="K4486">
        <v>0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11955274</v>
      </c>
      <c r="G4487">
        <v>25367475</v>
      </c>
      <c r="H4487">
        <v>35684355</v>
      </c>
      <c r="I4487">
        <v>23468103</v>
      </c>
      <c r="J4487">
        <v>21107464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137695352</v>
      </c>
      <c r="G4488">
        <v>139754722</v>
      </c>
      <c r="H4488">
        <v>83469584</v>
      </c>
      <c r="I4488">
        <v>106391114</v>
      </c>
      <c r="J4488">
        <v>160191821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250369410</v>
      </c>
      <c r="G4489">
        <v>238694477</v>
      </c>
      <c r="H4489">
        <v>175731002</v>
      </c>
      <c r="I4489">
        <v>134559305</v>
      </c>
      <c r="J4489">
        <v>90961538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83895216</v>
      </c>
      <c r="G4490">
        <v>62719389</v>
      </c>
      <c r="H4490">
        <v>91136327</v>
      </c>
      <c r="I4490">
        <v>138147152</v>
      </c>
      <c r="J4490">
        <v>50167289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33311056</v>
      </c>
      <c r="G4491">
        <v>19077171</v>
      </c>
      <c r="H4491">
        <v>18018151</v>
      </c>
      <c r="I4491">
        <v>12121122</v>
      </c>
      <c r="J4491">
        <v>12799619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434343360</v>
      </c>
      <c r="G4492">
        <v>306102098</v>
      </c>
      <c r="H4492">
        <v>247789571</v>
      </c>
      <c r="I4492">
        <v>156470069</v>
      </c>
      <c r="J4492">
        <v>161335862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194266481</v>
      </c>
      <c r="G4493">
        <v>96403699</v>
      </c>
      <c r="H4493">
        <v>127412118</v>
      </c>
      <c r="I4493">
        <v>86590802</v>
      </c>
      <c r="J4493">
        <v>83220850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65024465</v>
      </c>
      <c r="G4494">
        <v>48705349</v>
      </c>
      <c r="H4494">
        <v>66305176</v>
      </c>
      <c r="I4494">
        <v>49057708</v>
      </c>
      <c r="J4494">
        <v>30226774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61928262</v>
      </c>
      <c r="G4495">
        <v>42079849</v>
      </c>
      <c r="H4495">
        <v>24567346</v>
      </c>
      <c r="I4495">
        <v>19471661</v>
      </c>
      <c r="J4495">
        <v>17389047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74669712</v>
      </c>
      <c r="G4496">
        <v>50579019</v>
      </c>
      <c r="H4496">
        <v>59247820</v>
      </c>
      <c r="I4496">
        <v>52497898</v>
      </c>
      <c r="J4496">
        <v>57507741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208012058</v>
      </c>
      <c r="G4497">
        <v>314653205</v>
      </c>
      <c r="H4497">
        <v>568775593</v>
      </c>
      <c r="I4497">
        <v>551486694</v>
      </c>
      <c r="J4497">
        <v>94770510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456371065</v>
      </c>
      <c r="G4498">
        <v>304535909</v>
      </c>
      <c r="H4498">
        <v>335810401</v>
      </c>
      <c r="I4498">
        <v>151490012</v>
      </c>
      <c r="J4498">
        <v>199564245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185661743</v>
      </c>
      <c r="G4499">
        <v>119078227</v>
      </c>
      <c r="H4499">
        <v>100988604</v>
      </c>
      <c r="I4499">
        <v>61375679</v>
      </c>
      <c r="J4499">
        <v>63717556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74191795</v>
      </c>
      <c r="G4500">
        <v>29565038</v>
      </c>
      <c r="H4500">
        <v>40557183</v>
      </c>
      <c r="I4500">
        <v>22176678</v>
      </c>
      <c r="J4500">
        <v>33144897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348767265</v>
      </c>
      <c r="G4501">
        <v>238351628</v>
      </c>
      <c r="H4501">
        <v>248464249</v>
      </c>
      <c r="I4501">
        <v>139071575</v>
      </c>
      <c r="J4501">
        <v>94292891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77597155</v>
      </c>
      <c r="G4502">
        <v>86405321</v>
      </c>
      <c r="H4502">
        <v>77325194</v>
      </c>
      <c r="I4502">
        <v>68797619</v>
      </c>
      <c r="J4502">
        <v>57877222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444301570</v>
      </c>
      <c r="G4503">
        <v>215386530</v>
      </c>
      <c r="H4503">
        <v>127501054</v>
      </c>
      <c r="I4503">
        <v>82314012</v>
      </c>
      <c r="J4503">
        <v>31114171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393555562</v>
      </c>
      <c r="G4504">
        <v>259258484</v>
      </c>
      <c r="H4504">
        <v>214739254</v>
      </c>
      <c r="I4504">
        <v>99696222</v>
      </c>
      <c r="J4504">
        <v>55158138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44404335</v>
      </c>
      <c r="G4505">
        <v>25846854</v>
      </c>
      <c r="H4505">
        <v>30775780</v>
      </c>
      <c r="I4505">
        <v>29777678</v>
      </c>
      <c r="J4505">
        <v>38279623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93458395</v>
      </c>
      <c r="G4506">
        <v>47630729</v>
      </c>
      <c r="H4506">
        <v>36811964</v>
      </c>
      <c r="I4506">
        <v>49510489</v>
      </c>
      <c r="J4506">
        <v>50484819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112648391</v>
      </c>
      <c r="G4507">
        <v>124611444</v>
      </c>
      <c r="H4507">
        <v>89787268</v>
      </c>
      <c r="I4507">
        <v>66360919</v>
      </c>
      <c r="J4507">
        <v>38957318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11236608</v>
      </c>
      <c r="G4508">
        <v>11415926</v>
      </c>
      <c r="H4508">
        <v>7679061</v>
      </c>
      <c r="I4508">
        <v>9235658</v>
      </c>
      <c r="J4508">
        <v>5978064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301552963</v>
      </c>
      <c r="G4509">
        <v>286915804</v>
      </c>
      <c r="H4509">
        <v>126004357</v>
      </c>
      <c r="I4509">
        <v>89479911</v>
      </c>
      <c r="J4509">
        <v>46969640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24918462</v>
      </c>
      <c r="G4510">
        <v>18324505</v>
      </c>
      <c r="H4510">
        <v>14547163</v>
      </c>
      <c r="I4510">
        <v>19424783</v>
      </c>
      <c r="J4510">
        <v>33927783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31553731</v>
      </c>
      <c r="G4511">
        <v>44127617</v>
      </c>
      <c r="H4511">
        <v>28221210</v>
      </c>
      <c r="I4511">
        <v>44649481</v>
      </c>
      <c r="J4511">
        <v>9468399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2134439431</v>
      </c>
      <c r="G4512">
        <v>785412681</v>
      </c>
      <c r="H4512">
        <v>666019635</v>
      </c>
      <c r="I4512">
        <v>355463020</v>
      </c>
      <c r="J4512">
        <v>0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78435832</v>
      </c>
      <c r="G4513">
        <v>76201764</v>
      </c>
      <c r="H4513">
        <v>51568074</v>
      </c>
      <c r="I4513">
        <v>26912495</v>
      </c>
      <c r="J4513">
        <v>14013496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355482706</v>
      </c>
      <c r="G4514">
        <v>127075027</v>
      </c>
      <c r="H4514">
        <v>55987455</v>
      </c>
      <c r="I4514">
        <v>38753174</v>
      </c>
      <c r="J4514">
        <v>25660901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49306254</v>
      </c>
      <c r="G4515">
        <v>33313535</v>
      </c>
      <c r="H4515">
        <v>24766868</v>
      </c>
      <c r="I4515">
        <v>13237687</v>
      </c>
      <c r="J4515">
        <v>14337198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137778245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350937464</v>
      </c>
      <c r="G4517">
        <v>238563967</v>
      </c>
      <c r="H4517">
        <v>121591470</v>
      </c>
      <c r="I4517">
        <v>138473640</v>
      </c>
      <c r="J4517">
        <v>104965040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51044486</v>
      </c>
      <c r="G4518">
        <v>51137656</v>
      </c>
      <c r="H4518">
        <v>31940512</v>
      </c>
      <c r="I4518">
        <v>33154425</v>
      </c>
      <c r="J4518">
        <v>17958350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83584623</v>
      </c>
      <c r="G4519">
        <v>34054299</v>
      </c>
      <c r="H4519">
        <v>36742746</v>
      </c>
      <c r="I4519">
        <v>23641561</v>
      </c>
      <c r="J4519">
        <v>11542452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765874620</v>
      </c>
      <c r="G4520">
        <v>586300920</v>
      </c>
      <c r="H4520">
        <v>462103765</v>
      </c>
      <c r="I4520">
        <v>176358085</v>
      </c>
      <c r="J4520">
        <v>142436830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158920759</v>
      </c>
      <c r="G4521">
        <v>102934651</v>
      </c>
      <c r="H4521">
        <v>87860004</v>
      </c>
      <c r="I4521">
        <v>79056466</v>
      </c>
      <c r="J4521">
        <v>108113792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353262491</v>
      </c>
      <c r="G4522">
        <v>149094614</v>
      </c>
      <c r="H4522">
        <v>187598984</v>
      </c>
      <c r="I4522">
        <v>140994450</v>
      </c>
      <c r="J4522">
        <v>126750281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2421446</v>
      </c>
      <c r="G4523">
        <v>19293622</v>
      </c>
      <c r="H4523">
        <v>9686279</v>
      </c>
      <c r="I4523">
        <v>7262715</v>
      </c>
      <c r="J4523">
        <v>5857923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1327588182</v>
      </c>
      <c r="G4524">
        <v>803013131</v>
      </c>
      <c r="H4524">
        <v>608997612</v>
      </c>
      <c r="I4524">
        <v>460586415</v>
      </c>
      <c r="J4524">
        <v>337507573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213790217</v>
      </c>
      <c r="G4525">
        <v>236459306</v>
      </c>
      <c r="H4525">
        <v>142026222</v>
      </c>
      <c r="I4525">
        <v>42699691</v>
      </c>
      <c r="J4525">
        <v>33401767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455267632</v>
      </c>
      <c r="G4526">
        <v>262125116</v>
      </c>
      <c r="H4526">
        <v>253363637</v>
      </c>
      <c r="I4526">
        <v>290954863</v>
      </c>
      <c r="J4526">
        <v>261829241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290054894</v>
      </c>
      <c r="G4527">
        <v>149147161</v>
      </c>
      <c r="H4527">
        <v>197430453</v>
      </c>
      <c r="I4527">
        <v>352688074</v>
      </c>
      <c r="J4527">
        <v>0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120089841</v>
      </c>
      <c r="G4528">
        <v>134019139</v>
      </c>
      <c r="H4528">
        <v>160482435</v>
      </c>
      <c r="I4528">
        <v>108650402</v>
      </c>
      <c r="J4528">
        <v>107004791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218131573</v>
      </c>
      <c r="G4529">
        <v>401173369</v>
      </c>
      <c r="H4529">
        <v>191914229</v>
      </c>
      <c r="I4529">
        <v>404903175</v>
      </c>
      <c r="J4529">
        <v>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37004439</v>
      </c>
      <c r="G4530">
        <v>22873613</v>
      </c>
      <c r="H4530">
        <v>19320024</v>
      </c>
      <c r="I4530">
        <v>38130271</v>
      </c>
      <c r="J4530">
        <v>39534749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282259610</v>
      </c>
      <c r="G4531">
        <v>126581969</v>
      </c>
      <c r="H4531">
        <v>203365834</v>
      </c>
      <c r="I4531">
        <v>143233420</v>
      </c>
      <c r="J4531">
        <v>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179106538</v>
      </c>
      <c r="G4532">
        <v>167861911</v>
      </c>
      <c r="H4532">
        <v>41506401</v>
      </c>
      <c r="I4532">
        <v>23674387</v>
      </c>
      <c r="J4532">
        <v>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748190802</v>
      </c>
      <c r="G4533">
        <v>366175014</v>
      </c>
      <c r="H4533">
        <v>478790500</v>
      </c>
      <c r="I4533">
        <v>168870893</v>
      </c>
      <c r="J4533">
        <v>0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510730321</v>
      </c>
      <c r="G4534">
        <v>277194337</v>
      </c>
      <c r="H4534">
        <v>251838784</v>
      </c>
      <c r="I4534">
        <v>0</v>
      </c>
      <c r="J4534">
        <v>73467649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153145531</v>
      </c>
      <c r="G4535">
        <v>81769260</v>
      </c>
      <c r="H4535">
        <v>83285030</v>
      </c>
      <c r="I4535">
        <v>87636045</v>
      </c>
      <c r="J4535">
        <v>73440001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25670496056</v>
      </c>
      <c r="G4536">
        <v>7438880488</v>
      </c>
      <c r="H4536">
        <v>10098811857</v>
      </c>
      <c r="I4536">
        <v>5740618052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843878861</v>
      </c>
      <c r="G4537">
        <v>434979017</v>
      </c>
      <c r="H4537">
        <v>614730375</v>
      </c>
      <c r="I4537">
        <v>0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510672173</v>
      </c>
      <c r="G4538">
        <v>472511532</v>
      </c>
      <c r="H4538">
        <v>397546758</v>
      </c>
      <c r="I4538">
        <v>0</v>
      </c>
      <c r="J4538">
        <v>163858008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23893328</v>
      </c>
      <c r="G4539">
        <v>40804952</v>
      </c>
      <c r="H4539">
        <v>27301434</v>
      </c>
      <c r="I4539">
        <v>0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79696322</v>
      </c>
      <c r="G4540">
        <v>66012503</v>
      </c>
      <c r="H4540">
        <v>59232929</v>
      </c>
      <c r="I4540">
        <v>0</v>
      </c>
      <c r="J4540">
        <v>68554134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42041928</v>
      </c>
      <c r="G4541">
        <v>43181070</v>
      </c>
      <c r="H4541">
        <v>38430386</v>
      </c>
      <c r="I4541">
        <v>0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464824780</v>
      </c>
      <c r="G4542">
        <v>122765051</v>
      </c>
      <c r="H4542">
        <v>291620506</v>
      </c>
      <c r="I4542">
        <v>0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95518773</v>
      </c>
      <c r="G4543">
        <v>98686243</v>
      </c>
      <c r="H4543">
        <v>40265208</v>
      </c>
      <c r="I4543">
        <v>34959925</v>
      </c>
      <c r="J4543">
        <v>29592928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268436332</v>
      </c>
      <c r="G4544">
        <v>164164232</v>
      </c>
      <c r="H4544">
        <v>122055709</v>
      </c>
      <c r="I4544">
        <v>102582313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1710270721</v>
      </c>
      <c r="G4545">
        <v>2282991769</v>
      </c>
      <c r="H4545">
        <v>1452891298</v>
      </c>
      <c r="I4545">
        <v>0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785531997</v>
      </c>
      <c r="G4546">
        <v>492456869</v>
      </c>
      <c r="H4546">
        <v>376319279</v>
      </c>
      <c r="I4546">
        <v>0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279123310</v>
      </c>
      <c r="G4547">
        <v>228666583</v>
      </c>
      <c r="H4547">
        <v>156870932</v>
      </c>
      <c r="I4547">
        <v>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875440712</v>
      </c>
      <c r="G4548">
        <v>426884820</v>
      </c>
      <c r="H4548">
        <v>220095531</v>
      </c>
      <c r="I4548">
        <v>0</v>
      </c>
      <c r="J4548">
        <v>176549520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62254435</v>
      </c>
      <c r="G4549">
        <v>58538626</v>
      </c>
      <c r="H4549">
        <v>83389111</v>
      </c>
      <c r="I4549">
        <v>0</v>
      </c>
      <c r="J4549">
        <v>79870721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89773829</v>
      </c>
      <c r="G4550">
        <v>25249477</v>
      </c>
      <c r="H4550">
        <v>17160615</v>
      </c>
      <c r="I4550">
        <v>0</v>
      </c>
      <c r="J4550">
        <v>7490912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72447729</v>
      </c>
      <c r="G4551">
        <v>69230630</v>
      </c>
      <c r="H4551">
        <v>46811099</v>
      </c>
      <c r="I4551">
        <v>0</v>
      </c>
      <c r="J4551">
        <v>34120028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118781065</v>
      </c>
      <c r="G4552">
        <v>140031297</v>
      </c>
      <c r="H4552">
        <v>68560504</v>
      </c>
      <c r="I4552">
        <v>0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780975840</v>
      </c>
      <c r="G4553">
        <v>148725954</v>
      </c>
      <c r="H4553">
        <v>81730996</v>
      </c>
      <c r="I4553">
        <v>0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672175219</v>
      </c>
      <c r="G4554">
        <v>739003071</v>
      </c>
      <c r="H4554">
        <v>465891408</v>
      </c>
      <c r="I4554">
        <v>0</v>
      </c>
      <c r="J4554">
        <v>80851072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120923358</v>
      </c>
      <c r="G4555">
        <v>65284310</v>
      </c>
      <c r="H4555">
        <v>60529722</v>
      </c>
      <c r="I4555">
        <v>0</v>
      </c>
      <c r="J4555">
        <v>47464392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4453407567</v>
      </c>
      <c r="G4556">
        <v>3145884410</v>
      </c>
      <c r="H4556">
        <v>2003346297</v>
      </c>
      <c r="I4556">
        <v>0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753268250</v>
      </c>
      <c r="G4557">
        <v>759887900</v>
      </c>
      <c r="H4557">
        <v>463205741</v>
      </c>
      <c r="I4557">
        <v>0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267965371</v>
      </c>
      <c r="G4558">
        <v>204404557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237349409</v>
      </c>
      <c r="G4559">
        <v>270901841</v>
      </c>
      <c r="H4559">
        <v>179138142</v>
      </c>
      <c r="I4559">
        <v>0</v>
      </c>
      <c r="J4559">
        <v>107713099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107201633</v>
      </c>
      <c r="G4560">
        <v>77021839</v>
      </c>
      <c r="H4560">
        <v>96930359</v>
      </c>
      <c r="I4560">
        <v>0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25186495</v>
      </c>
      <c r="G4561">
        <v>42714620</v>
      </c>
      <c r="H4561">
        <v>30670393</v>
      </c>
      <c r="I4561">
        <v>0</v>
      </c>
      <c r="J4561">
        <v>1081407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89849045</v>
      </c>
      <c r="G4562">
        <v>88156583</v>
      </c>
      <c r="H4562">
        <v>80186933</v>
      </c>
      <c r="I4562">
        <v>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83550026</v>
      </c>
      <c r="G4563">
        <v>59482526</v>
      </c>
      <c r="H4563">
        <v>68140262</v>
      </c>
      <c r="I4563">
        <v>0</v>
      </c>
      <c r="J4563">
        <v>43070789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139566693</v>
      </c>
      <c r="G4564">
        <v>63996773</v>
      </c>
      <c r="H4564">
        <v>66838005</v>
      </c>
      <c r="I4564">
        <v>0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128070017</v>
      </c>
      <c r="G4565">
        <v>35654546</v>
      </c>
      <c r="H4565">
        <v>40129603</v>
      </c>
      <c r="I4565">
        <v>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254681283</v>
      </c>
      <c r="G4566">
        <v>96325057</v>
      </c>
      <c r="H4566">
        <v>95574908</v>
      </c>
      <c r="I4566">
        <v>0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421463504</v>
      </c>
      <c r="G4567">
        <v>612355677</v>
      </c>
      <c r="H4567">
        <v>685828395</v>
      </c>
      <c r="I4567">
        <v>0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81767786</v>
      </c>
      <c r="G4568">
        <v>67842781</v>
      </c>
      <c r="H4568">
        <v>31168931</v>
      </c>
      <c r="I4568">
        <v>0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89559999</v>
      </c>
      <c r="G4569">
        <v>87533169</v>
      </c>
      <c r="H4569">
        <v>78902347</v>
      </c>
      <c r="I4569">
        <v>0</v>
      </c>
      <c r="J4569">
        <v>50144827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368683397</v>
      </c>
      <c r="G4570">
        <v>232388392</v>
      </c>
      <c r="H4570">
        <v>157086841</v>
      </c>
      <c r="I4570">
        <v>0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772141215</v>
      </c>
      <c r="G4571">
        <v>758063478</v>
      </c>
      <c r="H4571">
        <v>710777600</v>
      </c>
      <c r="I4571">
        <v>0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64016085</v>
      </c>
      <c r="G4572">
        <v>45594752</v>
      </c>
      <c r="H4572">
        <v>43749952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573019286</v>
      </c>
      <c r="G4573">
        <v>388537630</v>
      </c>
      <c r="H4573">
        <v>231851082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248220465</v>
      </c>
      <c r="G4574">
        <v>177821074</v>
      </c>
      <c r="H4574">
        <v>124482507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82460451</v>
      </c>
      <c r="G4575">
        <v>93611229</v>
      </c>
      <c r="H4575">
        <v>34279370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835866710</v>
      </c>
      <c r="G4576">
        <v>494664977</v>
      </c>
      <c r="H4576">
        <v>586353737</v>
      </c>
      <c r="I4576">
        <v>0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2098024</v>
      </c>
      <c r="G4577">
        <v>1194834</v>
      </c>
      <c r="H4577">
        <v>9313904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43227283</v>
      </c>
      <c r="G4578">
        <v>44998692</v>
      </c>
      <c r="H4578">
        <v>56298195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102566489</v>
      </c>
      <c r="G4579">
        <v>58380884</v>
      </c>
      <c r="H4579">
        <v>51495315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85987000</v>
      </c>
      <c r="G4580">
        <v>95863876</v>
      </c>
      <c r="H4580">
        <v>96162154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21195604</v>
      </c>
      <c r="G4581">
        <v>19449387</v>
      </c>
      <c r="H4581">
        <v>15012615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75398843</v>
      </c>
      <c r="G4582">
        <v>55587403</v>
      </c>
      <c r="H4582">
        <v>57441465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89708967</v>
      </c>
      <c r="G4583">
        <v>57823924</v>
      </c>
      <c r="H4583">
        <v>64350839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70977307</v>
      </c>
      <c r="G4584">
        <v>46991221</v>
      </c>
      <c r="H4584">
        <v>36187758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32722459</v>
      </c>
      <c r="G4585">
        <v>41042331</v>
      </c>
      <c r="H4585">
        <v>27969425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439216182</v>
      </c>
      <c r="G4586">
        <v>367877115</v>
      </c>
      <c r="H4586">
        <v>332998981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178720315</v>
      </c>
      <c r="G4587">
        <v>159321873</v>
      </c>
      <c r="H4587">
        <v>149063961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53034010</v>
      </c>
      <c r="G4588">
        <v>53686492</v>
      </c>
      <c r="H4588">
        <v>96967173</v>
      </c>
      <c r="I4588">
        <v>0</v>
      </c>
      <c r="J4588">
        <v>56026798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83723155</v>
      </c>
      <c r="G4589">
        <v>71899266</v>
      </c>
      <c r="H4589">
        <v>139803948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63367561</v>
      </c>
      <c r="G4590">
        <v>34244692</v>
      </c>
      <c r="H4590">
        <v>43092133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43958154</v>
      </c>
      <c r="G4591">
        <v>56364010</v>
      </c>
      <c r="H4591">
        <v>60723828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64592377</v>
      </c>
      <c r="G4592">
        <v>46183779</v>
      </c>
      <c r="H4592">
        <v>41569558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174601417</v>
      </c>
      <c r="G4593">
        <v>109696064</v>
      </c>
      <c r="H4593">
        <v>121390716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13139218</v>
      </c>
      <c r="G4594">
        <v>13733159</v>
      </c>
      <c r="H4594">
        <v>12681779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347857454</v>
      </c>
      <c r="G4595">
        <v>336785862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408561978</v>
      </c>
      <c r="G4596">
        <v>261704341</v>
      </c>
      <c r="H4596">
        <v>245976613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126993224</v>
      </c>
      <c r="G4597">
        <v>91423559</v>
      </c>
      <c r="H4597">
        <v>79242697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59314587</v>
      </c>
      <c r="G4598">
        <v>33779792</v>
      </c>
      <c r="H4598">
        <v>29101569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64849283</v>
      </c>
      <c r="G4599">
        <v>48395461</v>
      </c>
      <c r="H4599">
        <v>59213039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57363551</v>
      </c>
      <c r="G4600">
        <v>38143205</v>
      </c>
      <c r="H4600">
        <v>43029759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122724035</v>
      </c>
      <c r="G4601">
        <v>51903191</v>
      </c>
      <c r="H4601">
        <v>40182046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461047874</v>
      </c>
      <c r="G4602">
        <v>270542463</v>
      </c>
      <c r="H4602">
        <v>0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256985535</v>
      </c>
      <c r="G4603">
        <v>162156153</v>
      </c>
      <c r="H4603">
        <v>0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68069709</v>
      </c>
      <c r="G4604">
        <v>71317376</v>
      </c>
      <c r="H4604">
        <v>0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78800308</v>
      </c>
      <c r="G4605">
        <v>43627075</v>
      </c>
      <c r="H4605">
        <v>29888030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107610712</v>
      </c>
      <c r="G4606">
        <v>48350428</v>
      </c>
      <c r="H4606">
        <v>0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312764949</v>
      </c>
      <c r="G4607">
        <v>200288218</v>
      </c>
      <c r="H4607">
        <v>0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430550168</v>
      </c>
      <c r="G4608">
        <v>278489696</v>
      </c>
      <c r="H4608">
        <v>0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21322789</v>
      </c>
      <c r="G4609">
        <v>31505023</v>
      </c>
      <c r="H4609">
        <v>0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130994133</v>
      </c>
      <c r="G4610">
        <v>85781215</v>
      </c>
      <c r="H4610">
        <v>0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14194623</v>
      </c>
      <c r="G4611">
        <v>15520809</v>
      </c>
      <c r="H4611">
        <v>0</v>
      </c>
      <c r="I4611">
        <v>0</v>
      </c>
      <c r="J4611">
        <v>13796830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21122545</v>
      </c>
      <c r="G4612">
        <v>29453974</v>
      </c>
      <c r="H4612">
        <v>0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156259316</v>
      </c>
      <c r="G4613">
        <v>103790283</v>
      </c>
      <c r="H4613">
        <v>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70951980</v>
      </c>
      <c r="G4614">
        <v>63830654</v>
      </c>
      <c r="H4614">
        <v>0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28626931</v>
      </c>
      <c r="G4615">
        <v>49571688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69310929</v>
      </c>
      <c r="G4616">
        <v>63056677</v>
      </c>
      <c r="H4616">
        <v>0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97269410</v>
      </c>
      <c r="G4617">
        <v>87649240</v>
      </c>
      <c r="H4617">
        <v>0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96070888</v>
      </c>
      <c r="G4618">
        <v>70268263</v>
      </c>
      <c r="H4618">
        <v>0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137714560</v>
      </c>
      <c r="G4619">
        <v>87188152</v>
      </c>
      <c r="H4619">
        <v>0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104345918</v>
      </c>
      <c r="G4620">
        <v>111765628</v>
      </c>
      <c r="H4620">
        <v>0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36133118</v>
      </c>
      <c r="G4621">
        <v>39894428</v>
      </c>
      <c r="H4621">
        <v>0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12287927</v>
      </c>
      <c r="G4622">
        <v>5900027</v>
      </c>
      <c r="H4622">
        <v>0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113098368</v>
      </c>
      <c r="G4623">
        <v>24280356</v>
      </c>
      <c r="H4623">
        <v>157489350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303737999</v>
      </c>
      <c r="G4624">
        <v>193813301</v>
      </c>
      <c r="H4624">
        <v>177151702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5314501</v>
      </c>
      <c r="G4625">
        <v>5536813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42306703</v>
      </c>
      <c r="G4626">
        <v>31295442</v>
      </c>
      <c r="H4626">
        <v>26855433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177645100</v>
      </c>
      <c r="G4627">
        <v>170189385</v>
      </c>
      <c r="H4627">
        <v>100173700</v>
      </c>
      <c r="I4627">
        <v>0</v>
      </c>
      <c r="J4627">
        <v>45081469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95662316</v>
      </c>
      <c r="G4628">
        <v>82465641</v>
      </c>
      <c r="H4628">
        <v>72491640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106229129</v>
      </c>
      <c r="G4629">
        <v>50826388</v>
      </c>
      <c r="H4629">
        <v>23203422</v>
      </c>
      <c r="I4629">
        <v>0</v>
      </c>
      <c r="J4629">
        <v>27618358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26630842</v>
      </c>
      <c r="G4630">
        <v>27059528</v>
      </c>
      <c r="H4630">
        <v>14433940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407716909</v>
      </c>
      <c r="G4631">
        <v>64815681</v>
      </c>
      <c r="H4631">
        <v>43465424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34201961</v>
      </c>
      <c r="G4632">
        <v>65296279</v>
      </c>
      <c r="H4632">
        <v>76906479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203824531</v>
      </c>
      <c r="G4633">
        <v>103936138</v>
      </c>
      <c r="H4633">
        <v>72967770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194738404</v>
      </c>
      <c r="G4634">
        <v>109381615</v>
      </c>
      <c r="H4634">
        <v>98425100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340448642</v>
      </c>
      <c r="G4635">
        <v>336347703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22518570</v>
      </c>
      <c r="G4636">
        <v>30375263</v>
      </c>
      <c r="H4636">
        <v>15483908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135779226</v>
      </c>
      <c r="G4637">
        <v>127409265</v>
      </c>
      <c r="H4637">
        <v>145565654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400278994</v>
      </c>
      <c r="G4638">
        <v>338978504</v>
      </c>
      <c r="H4638">
        <v>208722344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42841220</v>
      </c>
      <c r="G4639">
        <v>39059198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10959354</v>
      </c>
      <c r="G4640">
        <v>14150889</v>
      </c>
      <c r="H4640">
        <v>0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151402128</v>
      </c>
      <c r="G4641">
        <v>137942289</v>
      </c>
      <c r="H4641">
        <v>0</v>
      </c>
      <c r="I4641">
        <v>67615724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164921670</v>
      </c>
      <c r="G4642">
        <v>76287838</v>
      </c>
      <c r="H4642">
        <v>0</v>
      </c>
      <c r="I4642">
        <v>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122910964</v>
      </c>
      <c r="G4643">
        <v>142884375</v>
      </c>
      <c r="H4643">
        <v>171247237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46836033</v>
      </c>
      <c r="G4644">
        <v>43214883</v>
      </c>
      <c r="H4644">
        <v>17286678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90530551</v>
      </c>
      <c r="G4645">
        <v>78803228</v>
      </c>
      <c r="H4645">
        <v>68272600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54350123</v>
      </c>
      <c r="G4646">
        <v>46376054</v>
      </c>
      <c r="H4646">
        <v>0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974306724</v>
      </c>
      <c r="G4647">
        <v>537441019</v>
      </c>
      <c r="H4647">
        <v>457631942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814824034</v>
      </c>
      <c r="G4648">
        <v>518145648</v>
      </c>
      <c r="H4648">
        <v>382997656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78495808</v>
      </c>
      <c r="G4649">
        <v>102148695</v>
      </c>
      <c r="H4649">
        <v>97757014</v>
      </c>
      <c r="J4649">
        <v>74459599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79218214</v>
      </c>
      <c r="G4650">
        <v>147725115</v>
      </c>
      <c r="H4650">
        <v>0</v>
      </c>
      <c r="I4650">
        <v>38638517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695085046</v>
      </c>
      <c r="G4651">
        <v>447255596</v>
      </c>
      <c r="H4651">
        <v>284981302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95258318</v>
      </c>
      <c r="G4652">
        <v>61757889</v>
      </c>
      <c r="H4652">
        <v>28911900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42302368</v>
      </c>
      <c r="G4653">
        <v>8442306</v>
      </c>
      <c r="H4653">
        <v>0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200424469</v>
      </c>
      <c r="G4654">
        <v>160687871</v>
      </c>
      <c r="H4654">
        <v>126823938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8000507</v>
      </c>
      <c r="G4655">
        <v>19787432</v>
      </c>
      <c r="H4655">
        <v>20618526</v>
      </c>
      <c r="J4655">
        <v>4384436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2711373</v>
      </c>
      <c r="G4656">
        <v>2686335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40094287</v>
      </c>
      <c r="G4657">
        <v>33934858</v>
      </c>
      <c r="H4657">
        <v>67019285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84932396</v>
      </c>
      <c r="G4658">
        <v>66851270</v>
      </c>
      <c r="H4658">
        <v>0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264145750</v>
      </c>
      <c r="G4659">
        <v>161593755</v>
      </c>
      <c r="H4659">
        <v>159553225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140652581</v>
      </c>
      <c r="G4660">
        <v>130617003</v>
      </c>
      <c r="H4660">
        <v>146933938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82381216</v>
      </c>
      <c r="G4661">
        <v>44513394</v>
      </c>
      <c r="H4661">
        <v>80942680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145313151</v>
      </c>
      <c r="G4662">
        <v>161002355</v>
      </c>
      <c r="H4662">
        <v>173585398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26887388</v>
      </c>
      <c r="G4663">
        <v>21686794</v>
      </c>
      <c r="H4663">
        <v>0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136696551</v>
      </c>
      <c r="G4664">
        <v>114578522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36686338</v>
      </c>
      <c r="G4665">
        <v>27282176</v>
      </c>
      <c r="H4665">
        <v>33059160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12960360</v>
      </c>
      <c r="G4666">
        <v>26092704</v>
      </c>
      <c r="H4666">
        <v>21641493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80560951</v>
      </c>
      <c r="G4667">
        <v>47510022</v>
      </c>
      <c r="H4667">
        <v>39499719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568615255</v>
      </c>
      <c r="G4668">
        <v>644467435</v>
      </c>
      <c r="H4668">
        <v>378430175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401198284</v>
      </c>
      <c r="G4669">
        <v>190783836</v>
      </c>
      <c r="H4669">
        <v>232838425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206668977</v>
      </c>
      <c r="G4670">
        <v>248627157</v>
      </c>
      <c r="H4670">
        <v>0</v>
      </c>
      <c r="I4670">
        <v>0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108445115</v>
      </c>
      <c r="G4671">
        <v>81562836</v>
      </c>
      <c r="H4671">
        <v>0</v>
      </c>
      <c r="I4671">
        <v>0</v>
      </c>
      <c r="J4671">
        <v>118723092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283912924</v>
      </c>
      <c r="G4672">
        <v>226145944</v>
      </c>
      <c r="H4672">
        <v>0</v>
      </c>
      <c r="I4672">
        <v>0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82167393</v>
      </c>
      <c r="G4673">
        <v>47355080</v>
      </c>
      <c r="H4673">
        <v>0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287442689</v>
      </c>
      <c r="G4674">
        <v>190346953</v>
      </c>
      <c r="H4674">
        <v>147995804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35854285</v>
      </c>
      <c r="G4675">
        <v>26541217</v>
      </c>
      <c r="H4675">
        <v>0</v>
      </c>
      <c r="J4675">
        <v>8366494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9014245</v>
      </c>
      <c r="G4676">
        <v>6068319</v>
      </c>
      <c r="H4676">
        <v>24058473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116977696</v>
      </c>
      <c r="G4677">
        <v>72442671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32472742</v>
      </c>
      <c r="G4678">
        <v>16370357</v>
      </c>
      <c r="H4678">
        <v>31176067</v>
      </c>
      <c r="I4678">
        <v>0</v>
      </c>
      <c r="J4678">
        <v>14288571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14645886</v>
      </c>
      <c r="G4679">
        <v>13628458</v>
      </c>
      <c r="H4679">
        <v>0</v>
      </c>
      <c r="J4679">
        <v>9084510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30349960</v>
      </c>
      <c r="G4680">
        <v>42205288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126384024</v>
      </c>
      <c r="G4681">
        <v>136759028</v>
      </c>
      <c r="H4681">
        <v>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25317841</v>
      </c>
      <c r="G4682">
        <v>22500752</v>
      </c>
      <c r="H4682">
        <v>21476559</v>
      </c>
      <c r="I4682">
        <v>0</v>
      </c>
      <c r="J4682">
        <v>15402307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719368328</v>
      </c>
      <c r="G4683">
        <v>462854770</v>
      </c>
      <c r="H4683">
        <v>400362912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37542906</v>
      </c>
      <c r="G4684">
        <v>37277631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39074582</v>
      </c>
      <c r="G4685">
        <v>41503393</v>
      </c>
      <c r="I4685">
        <v>0</v>
      </c>
      <c r="J4685">
        <v>32281858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358200279</v>
      </c>
      <c r="G4686">
        <v>169937713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49514021</v>
      </c>
      <c r="G4687">
        <v>39485212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170677134</v>
      </c>
      <c r="G4688">
        <v>127275870</v>
      </c>
      <c r="H4688">
        <v>51289235</v>
      </c>
      <c r="I4688">
        <v>0</v>
      </c>
      <c r="J4688">
        <v>55769092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40857836</v>
      </c>
      <c r="G4689">
        <v>41096373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138735762</v>
      </c>
      <c r="G4690">
        <v>84813227</v>
      </c>
      <c r="H4690">
        <v>62108619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290150254</v>
      </c>
      <c r="G4691">
        <v>258191286</v>
      </c>
      <c r="H4691">
        <v>219397087</v>
      </c>
      <c r="J4691">
        <v>328940846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97740585</v>
      </c>
      <c r="G4692">
        <v>74259262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44957732</v>
      </c>
      <c r="G4693">
        <v>37808193</v>
      </c>
      <c r="H4693">
        <v>52203087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178483275</v>
      </c>
      <c r="G4694">
        <v>143445224</v>
      </c>
      <c r="H4694">
        <v>97720583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101048060</v>
      </c>
      <c r="G4695">
        <v>60553904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148480047</v>
      </c>
      <c r="G4696">
        <v>177609612</v>
      </c>
      <c r="H4696">
        <v>145510571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2430243928</v>
      </c>
      <c r="G4697">
        <v>648036999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33901284</v>
      </c>
      <c r="G4698">
        <v>47070153</v>
      </c>
      <c r="H4698">
        <v>16631400</v>
      </c>
      <c r="J4698">
        <v>15717281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48601820</v>
      </c>
      <c r="G4699">
        <v>48013604</v>
      </c>
      <c r="H4699">
        <v>57402178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14940823</v>
      </c>
      <c r="H4700">
        <v>21141326</v>
      </c>
      <c r="I4700">
        <v>0</v>
      </c>
      <c r="J4700">
        <v>16101942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106370589</v>
      </c>
      <c r="G4701">
        <v>73013296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6981247</v>
      </c>
      <c r="G4702">
        <v>13303382</v>
      </c>
      <c r="H4702">
        <v>4803028</v>
      </c>
      <c r="J4702">
        <v>1133022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198744605</v>
      </c>
      <c r="G4703">
        <v>165888691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62687712</v>
      </c>
      <c r="G4704">
        <v>65611533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80410365</v>
      </c>
      <c r="G4705">
        <v>176954455</v>
      </c>
      <c r="H4705">
        <v>61638873</v>
      </c>
      <c r="I4705">
        <v>0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338756764</v>
      </c>
      <c r="G4706">
        <v>324722903</v>
      </c>
      <c r="H4706">
        <v>208731399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28637289</v>
      </c>
      <c r="G4707">
        <v>23734826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114089915</v>
      </c>
      <c r="H4708">
        <v>91331134</v>
      </c>
      <c r="I4708">
        <v>0</v>
      </c>
      <c r="J4708">
        <v>92208507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300571187</v>
      </c>
      <c r="G4709">
        <v>189314212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221149392</v>
      </c>
      <c r="G4710">
        <v>184608472</v>
      </c>
      <c r="H4710">
        <v>166826705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5195022</v>
      </c>
      <c r="G4711">
        <v>4029016</v>
      </c>
      <c r="H4711">
        <v>4312600</v>
      </c>
      <c r="J4711">
        <v>3801227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28095199</v>
      </c>
      <c r="G4712">
        <v>35696267</v>
      </c>
      <c r="H4712">
        <v>21985897</v>
      </c>
      <c r="J4712">
        <v>8129140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189728318</v>
      </c>
      <c r="G4713">
        <v>211699837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21668892</v>
      </c>
      <c r="G4714">
        <v>20375033</v>
      </c>
      <c r="H4714">
        <v>10671800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138642504</v>
      </c>
      <c r="G4715">
        <v>105225818</v>
      </c>
      <c r="H4715">
        <v>108417200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284215455</v>
      </c>
      <c r="G4716">
        <v>209437283</v>
      </c>
      <c r="H4716">
        <v>263380012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29920340</v>
      </c>
      <c r="G4717">
        <v>45665883</v>
      </c>
      <c r="H4717">
        <v>44827520</v>
      </c>
      <c r="I4717">
        <v>0</v>
      </c>
      <c r="J4717">
        <v>50943246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48848987</v>
      </c>
      <c r="G4718">
        <v>19860492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129544140</v>
      </c>
      <c r="G4719">
        <v>138597591</v>
      </c>
      <c r="H4719">
        <v>116928352</v>
      </c>
      <c r="I4719">
        <v>0</v>
      </c>
      <c r="J4719">
        <v>141074815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31863294</v>
      </c>
      <c r="G4720">
        <v>45913078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32531767</v>
      </c>
      <c r="G4721">
        <v>29127779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64080209</v>
      </c>
      <c r="G4722">
        <v>176599312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187140479</v>
      </c>
      <c r="G4723">
        <v>177598985</v>
      </c>
      <c r="H4723">
        <v>142746062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26299898</v>
      </c>
      <c r="G4724">
        <v>11811417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52275829</v>
      </c>
      <c r="G4725">
        <v>20880905</v>
      </c>
      <c r="H4725">
        <v>28370784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107958350</v>
      </c>
      <c r="G4726">
        <v>76993351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172932431</v>
      </c>
      <c r="G4727">
        <v>141528033</v>
      </c>
      <c r="H4727">
        <v>100917657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340670238</v>
      </c>
      <c r="G4728">
        <v>171098471</v>
      </c>
      <c r="H4728">
        <v>116343511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179733297</v>
      </c>
      <c r="G4729">
        <v>150669778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706126162</v>
      </c>
      <c r="G4730">
        <v>559325327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235720062</v>
      </c>
      <c r="G4731">
        <v>173489473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849239799</v>
      </c>
      <c r="G4732">
        <v>804442800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25208757</v>
      </c>
      <c r="G4733">
        <v>41519098</v>
      </c>
      <c r="H4733">
        <v>31971326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96038293</v>
      </c>
      <c r="G4734">
        <v>105410632</v>
      </c>
      <c r="H4734">
        <v>130116619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331697609</v>
      </c>
      <c r="G4735">
        <v>320151769</v>
      </c>
      <c r="H4735">
        <v>178461971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9339513</v>
      </c>
      <c r="G4736">
        <v>3724094</v>
      </c>
      <c r="H4736">
        <v>3455829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70672823</v>
      </c>
      <c r="G4737">
        <v>48816481</v>
      </c>
      <c r="H4737">
        <v>52150316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92233566</v>
      </c>
      <c r="G4738">
        <v>83080341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101342573</v>
      </c>
      <c r="G4739">
        <v>85188024</v>
      </c>
      <c r="H4739">
        <v>61605300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50575233</v>
      </c>
      <c r="G4740">
        <v>63949727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59101353</v>
      </c>
      <c r="G4741">
        <v>59788061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213748235</v>
      </c>
      <c r="G4742">
        <v>224562526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77887973</v>
      </c>
      <c r="G4743">
        <v>32133815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37985183</v>
      </c>
      <c r="G4744">
        <v>24557038</v>
      </c>
      <c r="H4744">
        <v>20733980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42985778</v>
      </c>
      <c r="G4745">
        <v>40361550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49095650</v>
      </c>
      <c r="G4746">
        <v>39912512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166528126</v>
      </c>
      <c r="G4747">
        <v>87292642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346129041</v>
      </c>
      <c r="G4748">
        <v>231004412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139333307</v>
      </c>
      <c r="G4749">
        <v>73051353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11237245</v>
      </c>
      <c r="G4750">
        <v>8390571</v>
      </c>
      <c r="H4750">
        <v>5841603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114307503</v>
      </c>
      <c r="G4751">
        <v>95632920</v>
      </c>
      <c r="H4751">
        <v>118521993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1547653358</v>
      </c>
      <c r="G4752">
        <v>1072654152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40402963</v>
      </c>
      <c r="G4753">
        <v>29805487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245247261</v>
      </c>
      <c r="G4754">
        <v>126259969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263031594</v>
      </c>
      <c r="G4755">
        <v>221040405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61329053</v>
      </c>
      <c r="G4756">
        <v>41243226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120073225</v>
      </c>
      <c r="G4757">
        <v>49242583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124765018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241092700</v>
      </c>
      <c r="G4759">
        <v>186319011</v>
      </c>
      <c r="H4759">
        <v>174249700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27366370</v>
      </c>
      <c r="G4760">
        <v>33100586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215783549</v>
      </c>
      <c r="G4761">
        <v>166075615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12104461</v>
      </c>
      <c r="G4762">
        <v>11033965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53028456</v>
      </c>
      <c r="G4763">
        <v>36901622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166747794</v>
      </c>
      <c r="G4764">
        <v>123145121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63824163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28613969</v>
      </c>
      <c r="G4766">
        <v>16590535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403882409</v>
      </c>
      <c r="G4767">
        <v>265191249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26077725</v>
      </c>
      <c r="G4768">
        <v>23440946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13230743</v>
      </c>
      <c r="G4769">
        <v>8887660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217780243</v>
      </c>
      <c r="G4770">
        <v>233258575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191745629</v>
      </c>
      <c r="G4771">
        <v>191945095</v>
      </c>
      <c r="H4771">
        <v>143022722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6206509000</v>
      </c>
      <c r="G4772">
        <v>6488989000</v>
      </c>
      <c r="H4772">
        <v>5456790000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97913896</v>
      </c>
      <c r="G4773">
        <v>66278656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54813566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241316082</v>
      </c>
      <c r="G4775">
        <v>88975766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16394839</v>
      </c>
      <c r="G4776">
        <v>17127801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72837034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74183345</v>
      </c>
      <c r="G4778">
        <v>51354906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56654183</v>
      </c>
      <c r="G4779">
        <v>67363325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155185970</v>
      </c>
      <c r="G4780">
        <v>118633227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129160390</v>
      </c>
      <c r="G4781">
        <v>73396094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241477125</v>
      </c>
      <c r="G4782">
        <v>270367099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101224176</v>
      </c>
      <c r="G4783">
        <v>79584217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138312704</v>
      </c>
      <c r="G4784">
        <v>108816272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67340328</v>
      </c>
      <c r="G4785">
        <v>79514950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84195335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719239598</v>
      </c>
      <c r="G4787">
        <v>566303309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122940129</v>
      </c>
      <c r="G4788">
        <v>145853699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701879752</v>
      </c>
      <c r="G4789">
        <v>587501729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271133831</v>
      </c>
      <c r="G4790">
        <v>267310393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7225590</v>
      </c>
      <c r="G4791">
        <v>8206725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128541838</v>
      </c>
      <c r="G4792">
        <v>95567212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66216365</v>
      </c>
      <c r="G4793">
        <v>39959316</v>
      </c>
      <c r="H4793">
        <v>34266583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139087490</v>
      </c>
      <c r="G4794">
        <v>76928329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38129518</v>
      </c>
      <c r="G4795">
        <v>29314681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7571643</v>
      </c>
      <c r="G4796">
        <v>11694388</v>
      </c>
      <c r="H4796">
        <v>4264702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90173320</v>
      </c>
      <c r="G4797">
        <v>56773172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47682462</v>
      </c>
      <c r="G4798">
        <v>2795948</v>
      </c>
      <c r="H4798">
        <v>2411038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45015096</v>
      </c>
      <c r="G4799">
        <v>39599422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140917164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264723403</v>
      </c>
      <c r="G4801">
        <v>154860543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266322100</v>
      </c>
      <c r="G4802">
        <v>163943664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72167332</v>
      </c>
      <c r="G4803">
        <v>41634810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626125228</v>
      </c>
      <c r="G4804">
        <v>551330438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25776395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739996090</v>
      </c>
      <c r="G4806">
        <v>711976505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257390343</v>
      </c>
      <c r="G4807">
        <v>172562694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205454603</v>
      </c>
      <c r="G4808">
        <v>191228244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292080485</v>
      </c>
      <c r="G4809">
        <v>267619219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5014466038</v>
      </c>
      <c r="G4810">
        <v>3829612256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76784218</v>
      </c>
      <c r="G4811">
        <v>50667635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139341001</v>
      </c>
      <c r="G4812">
        <v>118930803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125299437</v>
      </c>
      <c r="G4813">
        <v>103323507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56975534</v>
      </c>
      <c r="G4814">
        <v>35327627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102559461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212566796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16354555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1306973236</v>
      </c>
      <c r="G4818">
        <v>1328464175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66047375</v>
      </c>
      <c r="G4819">
        <v>60154263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237670336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256690615</v>
      </c>
      <c r="G4821">
        <v>191551775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59476600</v>
      </c>
      <c r="G4822">
        <v>45149317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109005467</v>
      </c>
      <c r="G4823">
        <v>83396803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86141180</v>
      </c>
      <c r="G4824">
        <v>94145736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146126334</v>
      </c>
      <c r="G4825">
        <v>141736366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36318772</v>
      </c>
      <c r="G4826">
        <v>23667893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487904795</v>
      </c>
      <c r="G4827">
        <v>609220601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53185329</v>
      </c>
      <c r="G4828">
        <v>15967780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133130374</v>
      </c>
      <c r="G4829">
        <v>80148987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293624906</v>
      </c>
      <c r="G4830">
        <v>138672537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145419144</v>
      </c>
      <c r="G4831">
        <v>105451881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89549630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67513709</v>
      </c>
      <c r="G4833">
        <v>78642645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115874755</v>
      </c>
      <c r="G4834">
        <v>75042924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96936288</v>
      </c>
      <c r="G4835">
        <v>97168945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155835192</v>
      </c>
      <c r="G4836">
        <v>127038848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59205615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52569848</v>
      </c>
      <c r="G4838">
        <v>37232280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169790647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135849717</v>
      </c>
      <c r="G4840">
        <v>69523087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14238593</v>
      </c>
      <c r="H4841">
        <v>31600940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58391579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39761519</v>
      </c>
      <c r="G4843">
        <v>34036920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112876894</v>
      </c>
      <c r="G4844">
        <v>79120370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888814119</v>
      </c>
      <c r="G4845">
        <v>1196564431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72052806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7844034</v>
      </c>
      <c r="G4847">
        <v>4134528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59737942</v>
      </c>
      <c r="G4848">
        <v>40480836</v>
      </c>
      <c r="H4848">
        <v>24598611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352997461</v>
      </c>
      <c r="G4849">
        <v>209789021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97405012</v>
      </c>
      <c r="G4850">
        <v>95106117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41796306</v>
      </c>
      <c r="G4851">
        <v>20416332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119317197</v>
      </c>
      <c r="G4852">
        <v>90424037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215095558</v>
      </c>
      <c r="G4853">
        <v>232732844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16259961</v>
      </c>
      <c r="G4854">
        <v>21706581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98531577</v>
      </c>
      <c r="G4855">
        <v>100923406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328856890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172207821</v>
      </c>
      <c r="G4857">
        <v>130878205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43050306</v>
      </c>
      <c r="G4858">
        <v>38147820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36847502</v>
      </c>
      <c r="G4859">
        <v>25305476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118711599</v>
      </c>
      <c r="G4860">
        <v>5524351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71754648</v>
      </c>
      <c r="G4861">
        <v>52780123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838844551</v>
      </c>
      <c r="G4862">
        <v>656431554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121259686</v>
      </c>
      <c r="G4863">
        <v>69315942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109123627</v>
      </c>
      <c r="G4864">
        <v>54400698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57453604</v>
      </c>
      <c r="G4865">
        <v>52011383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24540363</v>
      </c>
      <c r="G4866">
        <v>33069046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80034992</v>
      </c>
      <c r="G4867">
        <v>67790155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102021580</v>
      </c>
      <c r="G4868">
        <v>76762480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144757118</v>
      </c>
      <c r="G4869">
        <v>89895324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789931069</v>
      </c>
      <c r="G4870">
        <v>552156910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9471389</v>
      </c>
      <c r="G4871">
        <v>7051857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40837850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39714177</v>
      </c>
      <c r="G4873">
        <v>22512757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519689184</v>
      </c>
      <c r="G4874">
        <v>244072929</v>
      </c>
      <c r="H4874">
        <v>492131317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39439414</v>
      </c>
      <c r="G4875">
        <v>58517221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25187325</v>
      </c>
      <c r="G4876">
        <v>19836975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41023431</v>
      </c>
      <c r="G4877">
        <v>36069606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51953641</v>
      </c>
      <c r="G4878">
        <v>47002969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59094194</v>
      </c>
      <c r="G4879">
        <v>48548146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136705894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405681937</v>
      </c>
      <c r="G4881">
        <v>326500736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193240365</v>
      </c>
      <c r="G4882">
        <v>130164185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71477251</v>
      </c>
      <c r="G4883">
        <v>74228046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54069803</v>
      </c>
      <c r="G4884">
        <v>45346301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4386812</v>
      </c>
      <c r="G4885">
        <v>11179574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117098105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97004068</v>
      </c>
      <c r="G4887">
        <v>45142105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224520033</v>
      </c>
      <c r="G4888">
        <v>211282460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76652138</v>
      </c>
      <c r="G4889">
        <v>80596369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153351779</v>
      </c>
      <c r="G4890">
        <v>123650872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94245987</v>
      </c>
      <c r="G4891">
        <v>121738369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106138697</v>
      </c>
      <c r="G4892">
        <v>66031340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73227204</v>
      </c>
      <c r="G4893">
        <v>21885327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79028756</v>
      </c>
      <c r="G4894">
        <v>33116011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158489878</v>
      </c>
      <c r="G4895">
        <v>152525745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99478079</v>
      </c>
      <c r="G4896">
        <v>90822929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842967887</v>
      </c>
      <c r="G4897">
        <v>425703624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100035956</v>
      </c>
      <c r="G4898">
        <v>91414332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7433078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64015125</v>
      </c>
      <c r="G4900">
        <v>32503009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125246827</v>
      </c>
      <c r="G4901">
        <v>131918627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48166064</v>
      </c>
      <c r="G4902">
        <v>39204687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64029516</v>
      </c>
      <c r="G4903">
        <v>51204194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282590240</v>
      </c>
      <c r="G4904">
        <v>178717560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14259079</v>
      </c>
      <c r="G4905">
        <v>14225040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110030948</v>
      </c>
      <c r="G4906">
        <v>47332975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59580328</v>
      </c>
      <c r="G4907">
        <v>35146487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49616417</v>
      </c>
      <c r="G4908">
        <v>35832463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183446972</v>
      </c>
      <c r="G4909">
        <v>201063667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50230497</v>
      </c>
      <c r="G4910">
        <v>66724870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88528173</v>
      </c>
      <c r="G4911">
        <v>53056486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3181995</v>
      </c>
      <c r="G4912">
        <v>1726856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70180808</v>
      </c>
      <c r="G4913">
        <v>53913759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289687380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69480926</v>
      </c>
      <c r="G4915">
        <v>74022049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91290083</v>
      </c>
      <c r="G4916">
        <v>118704747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20933517</v>
      </c>
      <c r="G4917">
        <v>13789134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118987266</v>
      </c>
      <c r="G4918">
        <v>87149541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142138887</v>
      </c>
      <c r="G4919">
        <v>78068526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40378831</v>
      </c>
      <c r="G4920">
        <v>20181786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193317665</v>
      </c>
      <c r="G4921">
        <v>185917823</v>
      </c>
      <c r="H4921">
        <v>143298126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740270779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59517481</v>
      </c>
      <c r="G4923">
        <v>37539250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57934206</v>
      </c>
      <c r="G4924">
        <v>38913652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74124738</v>
      </c>
      <c r="G4925">
        <v>26318239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40328005</v>
      </c>
      <c r="G4926">
        <v>47905469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36663172</v>
      </c>
      <c r="G4927">
        <v>43716302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25854830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103714877</v>
      </c>
      <c r="G4929">
        <v>128394436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627930613</v>
      </c>
      <c r="G4930">
        <v>886558150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96076387</v>
      </c>
      <c r="G4931">
        <v>87955133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150711316</v>
      </c>
      <c r="G4932">
        <v>100610971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216594771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29844857</v>
      </c>
      <c r="G4934">
        <v>11749904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38382031</v>
      </c>
      <c r="G4935">
        <v>34867484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109534896</v>
      </c>
      <c r="G4936">
        <v>82942470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44506589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88064467</v>
      </c>
      <c r="G4938">
        <v>96051717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91360517</v>
      </c>
      <c r="G4939">
        <v>91637480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81235128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25161067</v>
      </c>
      <c r="G4941">
        <v>36998113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191256140</v>
      </c>
      <c r="G4942">
        <v>155116154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25948807</v>
      </c>
      <c r="G4943">
        <v>34496165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6701530</v>
      </c>
      <c r="G4944">
        <v>63219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69595894</v>
      </c>
      <c r="G4945">
        <v>43858175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237634597</v>
      </c>
      <c r="G4946">
        <v>181001412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33397601</v>
      </c>
      <c r="G4947">
        <v>26579225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270913740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161911680</v>
      </c>
      <c r="G4949">
        <v>142961757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6700043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筛选器_大陆_20220502_011742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2022-05-01T17:18:06Z</dcterms:created>
  <dcterms:modified xsi:type="dcterms:W3CDTF">2022-05-01T17:18:06Z</dcterms:modified>
</cp:coreProperties>
</file>